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Experiment #2\"/>
    </mc:Choice>
  </mc:AlternateContent>
  <xr:revisionPtr revIDLastSave="0" documentId="13_ncr:1_{0F8ADC3B-396D-4BE1-A67C-D33DE4F4CB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<sst xmlns="http://schemas.openxmlformats.org/spreadsheetml/2006/main" count="4" uniqueCount="4">
  <si>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exp2n2loss</t>
    <phoneticPr fontId="1" type="noConversion"/>
  </si>
  <si>
    <t>exp2n2err</t>
    <phoneticPr fontId="1" type="noConversion"/>
  </si>
  <si>
    <t>exp3n2loss</t>
    <phoneticPr fontId="1" type="noConversion"/>
  </si>
  <si>
    <t>exp3n2err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</si>
</sst>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exp2n2loss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Sheet1!$A$2:$A$3001</c:f>
              <c:numCache>
                <c:formatCode>General</c:formatCode>
                <c:ptCount val="3000"/>
                <c:pt idx="0">
                  <c:v>2.199615707</c:v>
                </c:pt>
                <c:pt idx="1">
                  <c:v>2.065585504</c:v>
                </c:pt>
                <c:pt idx="2">
                  <c:v>1.8709009240000001</c:v>
                </c:pt>
                <c:pt idx="3">
                  <c:v>1.689887106</c:v>
                </c:pt>
                <c:pt idx="4">
                  <c:v>1.5091250089999999</c:v>
                </c:pt>
                <c:pt idx="5">
                  <c:v>1.353622243</c:v>
                </c:pt>
                <c:pt idx="6">
                  <c:v>1.2375619309999999</c:v>
                </c:pt>
                <c:pt idx="7">
                  <c:v>1.1071932289999999</c:v>
                </c:pt>
                <c:pt idx="8">
                  <c:v>1.0373968179999999</c:v>
                </c:pt>
                <c:pt idx="9">
                  <c:v>0.93494592099999996</c:v>
                </c:pt>
                <c:pt idx="10">
                  <c:v>0.88380157699999995</c:v>
                </c:pt>
                <c:pt idx="11">
                  <c:v>0.83155208800000002</c:v>
                </c:pt>
                <c:pt idx="12">
                  <c:v>0.78730437399999997</c:v>
                </c:pt>
                <c:pt idx="13">
                  <c:v>0.74544817200000002</c:v>
                </c:pt>
                <c:pt idx="14">
                  <c:v>0.71651322100000003</c:v>
                </c:pt>
                <c:pt idx="15">
                  <c:v>0.67847940799999995</c:v>
                </c:pt>
                <c:pt idx="16">
                  <c:v>0.66020272400000002</c:v>
                </c:pt>
                <c:pt idx="17">
                  <c:v>0.63484987199999998</c:v>
                </c:pt>
                <c:pt idx="18">
                  <c:v>0.61348552499999998</c:v>
                </c:pt>
                <c:pt idx="19">
                  <c:v>0.590440399</c:v>
                </c:pt>
                <c:pt idx="20">
                  <c:v>0.58249321099999996</c:v>
                </c:pt>
                <c:pt idx="21">
                  <c:v>0.56059527899999995</c:v>
                </c:pt>
                <c:pt idx="22">
                  <c:v>0.53597538700000003</c:v>
                </c:pt>
                <c:pt idx="23">
                  <c:v>0.52416443700000004</c:v>
                </c:pt>
                <c:pt idx="24">
                  <c:v>0.53012998899999997</c:v>
                </c:pt>
                <c:pt idx="25">
                  <c:v>0.50131018100000002</c:v>
                </c:pt>
                <c:pt idx="26">
                  <c:v>0.49283047299999999</c:v>
                </c:pt>
                <c:pt idx="27">
                  <c:v>0.48787586399999999</c:v>
                </c:pt>
                <c:pt idx="28">
                  <c:v>0.48221037</c:v>
                </c:pt>
                <c:pt idx="29">
                  <c:v>0.46803918700000002</c:v>
                </c:pt>
                <c:pt idx="30">
                  <c:v>0.474589545</c:v>
                </c:pt>
                <c:pt idx="31">
                  <c:v>0.45667245499999998</c:v>
                </c:pt>
                <c:pt idx="32">
                  <c:v>0.45288582999999999</c:v>
                </c:pt>
                <c:pt idx="33">
                  <c:v>0.44472979400000001</c:v>
                </c:pt>
                <c:pt idx="34">
                  <c:v>0.449215482</c:v>
                </c:pt>
                <c:pt idx="35">
                  <c:v>0.43744560300000002</c:v>
                </c:pt>
                <c:pt idx="36">
                  <c:v>0.429866095</c:v>
                </c:pt>
                <c:pt idx="37">
                  <c:v>0.41745478000000003</c:v>
                </c:pt>
                <c:pt idx="38">
                  <c:v>0.41673228400000001</c:v>
                </c:pt>
                <c:pt idx="39">
                  <c:v>0.40951272</c:v>
                </c:pt>
                <c:pt idx="40">
                  <c:v>0.41694672399999999</c:v>
                </c:pt>
                <c:pt idx="41">
                  <c:v>0.41198957000000003</c:v>
                </c:pt>
                <c:pt idx="42">
                  <c:v>0.41263607499999999</c:v>
                </c:pt>
                <c:pt idx="43">
                  <c:v>0.398678223</c:v>
                </c:pt>
                <c:pt idx="44">
                  <c:v>0.40043083899999998</c:v>
                </c:pt>
                <c:pt idx="45">
                  <c:v>0.382306111</c:v>
                </c:pt>
                <c:pt idx="46">
                  <c:v>0.39101334700000001</c:v>
                </c:pt>
                <c:pt idx="47">
                  <c:v>0.394407701</c:v>
                </c:pt>
                <c:pt idx="48">
                  <c:v>0.38340415799999999</c:v>
                </c:pt>
                <c:pt idx="49">
                  <c:v>0.367305828</c:v>
                </c:pt>
                <c:pt idx="50">
                  <c:v>0.38021248499999999</c:v>
                </c:pt>
                <c:pt idx="51">
                  <c:v>0.37320446000000002</c:v>
                </c:pt>
                <c:pt idx="52">
                  <c:v>0.37110658699999999</c:v>
                </c:pt>
                <c:pt idx="53">
                  <c:v>0.35571515599999998</c:v>
                </c:pt>
                <c:pt idx="54">
                  <c:v>0.37052488900000002</c:v>
                </c:pt>
                <c:pt idx="55">
                  <c:v>0.37814668899999998</c:v>
                </c:pt>
                <c:pt idx="56">
                  <c:v>0.35931265600000001</c:v>
                </c:pt>
                <c:pt idx="57">
                  <c:v>0.35854365700000002</c:v>
                </c:pt>
                <c:pt idx="58">
                  <c:v>0.36450629099999998</c:v>
                </c:pt>
                <c:pt idx="59">
                  <c:v>0.35752345099999999</c:v>
                </c:pt>
                <c:pt idx="60">
                  <c:v>0.354208786</c:v>
                </c:pt>
                <c:pt idx="61">
                  <c:v>0.35879397099999999</c:v>
                </c:pt>
                <c:pt idx="62">
                  <c:v>0.35679529700000001</c:v>
                </c:pt>
                <c:pt idx="63">
                  <c:v>0.36853080700000002</c:v>
                </c:pt>
                <c:pt idx="64">
                  <c:v>0.36422033700000001</c:v>
                </c:pt>
                <c:pt idx="65">
                  <c:v>0.34581860800000003</c:v>
                </c:pt>
                <c:pt idx="66">
                  <c:v>0.340952333</c:v>
                </c:pt>
                <c:pt idx="67">
                  <c:v>0.34329120899999999</c:v>
                </c:pt>
                <c:pt idx="68">
                  <c:v>0.349297776</c:v>
                </c:pt>
                <c:pt idx="69">
                  <c:v>0.34203119999999998</c:v>
                </c:pt>
                <c:pt idx="70">
                  <c:v>0.345560017</c:v>
                </c:pt>
                <c:pt idx="71">
                  <c:v>0.33439976999999999</c:v>
                </c:pt>
                <c:pt idx="72">
                  <c:v>0.33350865600000001</c:v>
                </c:pt>
                <c:pt idx="73">
                  <c:v>0.33458849400000001</c:v>
                </c:pt>
                <c:pt idx="74">
                  <c:v>0.33652837099999999</c:v>
                </c:pt>
                <c:pt idx="75">
                  <c:v>0.32962202699999998</c:v>
                </c:pt>
                <c:pt idx="76">
                  <c:v>0.33641310899999999</c:v>
                </c:pt>
                <c:pt idx="77">
                  <c:v>0.33181513600000001</c:v>
                </c:pt>
                <c:pt idx="78">
                  <c:v>0.316595664</c:v>
                </c:pt>
                <c:pt idx="79">
                  <c:v>0.32556336800000002</c:v>
                </c:pt>
                <c:pt idx="80">
                  <c:v>0.34276569600000001</c:v>
                </c:pt>
                <c:pt idx="81">
                  <c:v>0.31923756199999997</c:v>
                </c:pt>
                <c:pt idx="82">
                  <c:v>0.336753994</c:v>
                </c:pt>
                <c:pt idx="83">
                  <c:v>0.31537038099999998</c:v>
                </c:pt>
                <c:pt idx="84">
                  <c:v>0.32645802499999999</c:v>
                </c:pt>
                <c:pt idx="85">
                  <c:v>0.32603273500000002</c:v>
                </c:pt>
                <c:pt idx="86">
                  <c:v>0.30432510899999998</c:v>
                </c:pt>
                <c:pt idx="87">
                  <c:v>0.31091933100000002</c:v>
                </c:pt>
                <c:pt idx="88">
                  <c:v>0.30816761799999998</c:v>
                </c:pt>
                <c:pt idx="89">
                  <c:v>0.31524121700000002</c:v>
                </c:pt>
                <c:pt idx="90">
                  <c:v>0.317518046</c:v>
                </c:pt>
                <c:pt idx="91">
                  <c:v>0.30661561300000001</c:v>
                </c:pt>
                <c:pt idx="92">
                  <c:v>0.30951906499999998</c:v>
                </c:pt>
                <c:pt idx="93">
                  <c:v>0.307011319</c:v>
                </c:pt>
                <c:pt idx="94">
                  <c:v>0.31135594900000002</c:v>
                </c:pt>
                <c:pt idx="95">
                  <c:v>0.30888905999999999</c:v>
                </c:pt>
                <c:pt idx="96">
                  <c:v>0.30905493499999998</c:v>
                </c:pt>
                <c:pt idx="97">
                  <c:v>0.30722701699999999</c:v>
                </c:pt>
                <c:pt idx="98">
                  <c:v>0.30709561200000002</c:v>
                </c:pt>
                <c:pt idx="99">
                  <c:v>0.30174730700000002</c:v>
                </c:pt>
                <c:pt idx="100">
                  <c:v>0.30321831799999999</c:v>
                </c:pt>
                <c:pt idx="101">
                  <c:v>0.30117448400000002</c:v>
                </c:pt>
                <c:pt idx="102">
                  <c:v>0.30506608400000002</c:v>
                </c:pt>
                <c:pt idx="103">
                  <c:v>0.31311185499999999</c:v>
                </c:pt>
                <c:pt idx="104">
                  <c:v>0.30491478599999999</c:v>
                </c:pt>
                <c:pt idx="105">
                  <c:v>0.306000993</c:v>
                </c:pt>
                <c:pt idx="106">
                  <c:v>0.29920630399999998</c:v>
                </c:pt>
                <c:pt idx="107">
                  <c:v>0.29778579599999999</c:v>
                </c:pt>
                <c:pt idx="108">
                  <c:v>0.29906010199999999</c:v>
                </c:pt>
                <c:pt idx="109">
                  <c:v>0.29936727899999999</c:v>
                </c:pt>
                <c:pt idx="110">
                  <c:v>0.28398747099999999</c:v>
                </c:pt>
                <c:pt idx="111">
                  <c:v>0.29703235300000003</c:v>
                </c:pt>
                <c:pt idx="112">
                  <c:v>0.29665403800000001</c:v>
                </c:pt>
                <c:pt idx="113">
                  <c:v>0.29547835</c:v>
                </c:pt>
                <c:pt idx="114">
                  <c:v>0.30056274599999999</c:v>
                </c:pt>
                <c:pt idx="115">
                  <c:v>0.282063599</c:v>
                </c:pt>
                <c:pt idx="116">
                  <c:v>0.28270190899999997</c:v>
                </c:pt>
                <c:pt idx="117">
                  <c:v>0.28790249600000001</c:v>
                </c:pt>
                <c:pt idx="118">
                  <c:v>0.295849429</c:v>
                </c:pt>
                <c:pt idx="119">
                  <c:v>0.30188104199999999</c:v>
                </c:pt>
                <c:pt idx="120">
                  <c:v>0.292520059</c:v>
                </c:pt>
                <c:pt idx="121">
                  <c:v>0.29549476299999999</c:v>
                </c:pt>
                <c:pt idx="122">
                  <c:v>0.30226523100000002</c:v>
                </c:pt>
                <c:pt idx="123">
                  <c:v>0.28865102599999998</c:v>
                </c:pt>
                <c:pt idx="124">
                  <c:v>0.27779560800000003</c:v>
                </c:pt>
                <c:pt idx="125">
                  <c:v>0.28598227199999998</c:v>
                </c:pt>
                <c:pt idx="126">
                  <c:v>0.276253258</c:v>
                </c:pt>
                <c:pt idx="127">
                  <c:v>0.276625864</c:v>
                </c:pt>
                <c:pt idx="128">
                  <c:v>0.29223376200000001</c:v>
                </c:pt>
                <c:pt idx="129">
                  <c:v>0.28365363399999999</c:v>
                </c:pt>
                <c:pt idx="130">
                  <c:v>0.286584116</c:v>
                </c:pt>
                <c:pt idx="131">
                  <c:v>0.28816320600000001</c:v>
                </c:pt>
                <c:pt idx="132">
                  <c:v>0.29076708499999998</c:v>
                </c:pt>
                <c:pt idx="133">
                  <c:v>0.27704662600000002</c:v>
                </c:pt>
                <c:pt idx="134">
                  <c:v>0.28039583800000001</c:v>
                </c:pt>
                <c:pt idx="135">
                  <c:v>0.27062888699999998</c:v>
                </c:pt>
                <c:pt idx="136">
                  <c:v>0.294334025</c:v>
                </c:pt>
                <c:pt idx="137">
                  <c:v>0.27387342399999998</c:v>
                </c:pt>
                <c:pt idx="138">
                  <c:v>0.28412588599999999</c:v>
                </c:pt>
                <c:pt idx="139">
                  <c:v>0.28024669600000002</c:v>
                </c:pt>
                <c:pt idx="140">
                  <c:v>0.27924137300000001</c:v>
                </c:pt>
                <c:pt idx="141">
                  <c:v>0.27697392900000001</c:v>
                </c:pt>
                <c:pt idx="142">
                  <c:v>0.27143768299999999</c:v>
                </c:pt>
                <c:pt idx="143">
                  <c:v>0.28508497199999999</c:v>
                </c:pt>
                <c:pt idx="144">
                  <c:v>0.27427705299999999</c:v>
                </c:pt>
                <c:pt idx="145">
                  <c:v>0.26503966899999998</c:v>
                </c:pt>
                <c:pt idx="146">
                  <c:v>0.26073030600000002</c:v>
                </c:pt>
                <c:pt idx="147">
                  <c:v>0.260210528</c:v>
                </c:pt>
                <c:pt idx="148">
                  <c:v>0.26713654599999997</c:v>
                </c:pt>
                <c:pt idx="149">
                  <c:v>0.27280412700000001</c:v>
                </c:pt>
                <c:pt idx="150">
                  <c:v>0.27327228799999997</c:v>
                </c:pt>
                <c:pt idx="151">
                  <c:v>0.26885999599999999</c:v>
                </c:pt>
                <c:pt idx="152">
                  <c:v>0.28101516399999998</c:v>
                </c:pt>
                <c:pt idx="153">
                  <c:v>0.257025104</c:v>
                </c:pt>
                <c:pt idx="154">
                  <c:v>0.27165737299999998</c:v>
                </c:pt>
                <c:pt idx="155">
                  <c:v>0.261479242</c:v>
                </c:pt>
                <c:pt idx="156">
                  <c:v>0.27240646000000002</c:v>
                </c:pt>
                <c:pt idx="157">
                  <c:v>0.28148993300000003</c:v>
                </c:pt>
                <c:pt idx="158">
                  <c:v>0.276905075</c:v>
                </c:pt>
                <c:pt idx="159">
                  <c:v>0.27926193999999999</c:v>
                </c:pt>
                <c:pt idx="160">
                  <c:v>0.26222559400000001</c:v>
                </c:pt>
                <c:pt idx="161">
                  <c:v>0.266604544</c:v>
                </c:pt>
                <c:pt idx="162">
                  <c:v>0.261116705</c:v>
                </c:pt>
                <c:pt idx="163">
                  <c:v>0.27180647000000002</c:v>
                </c:pt>
                <c:pt idx="164">
                  <c:v>0.24928433799999999</c:v>
                </c:pt>
                <c:pt idx="165">
                  <c:v>0.26394861600000002</c:v>
                </c:pt>
                <c:pt idx="166">
                  <c:v>0.25787994800000003</c:v>
                </c:pt>
                <c:pt idx="167">
                  <c:v>0.25283429200000002</c:v>
                </c:pt>
                <c:pt idx="168">
                  <c:v>0.25630777100000002</c:v>
                </c:pt>
                <c:pt idx="169">
                  <c:v>0.26880577100000003</c:v>
                </c:pt>
                <c:pt idx="170">
                  <c:v>0.26433912500000001</c:v>
                </c:pt>
                <c:pt idx="171">
                  <c:v>0.25767683899999999</c:v>
                </c:pt>
                <c:pt idx="172">
                  <c:v>0.26827051899999999</c:v>
                </c:pt>
                <c:pt idx="173">
                  <c:v>0.25731484799999998</c:v>
                </c:pt>
                <c:pt idx="174">
                  <c:v>0.25054768500000002</c:v>
                </c:pt>
                <c:pt idx="175">
                  <c:v>0.25364482700000002</c:v>
                </c:pt>
                <c:pt idx="176">
                  <c:v>0.2704722</c:v>
                </c:pt>
                <c:pt idx="177">
                  <c:v>0.259877682</c:v>
                </c:pt>
                <c:pt idx="178">
                  <c:v>0.27088677</c:v>
                </c:pt>
                <c:pt idx="179">
                  <c:v>0.257943433</c:v>
                </c:pt>
                <c:pt idx="180">
                  <c:v>0.26412424800000001</c:v>
                </c:pt>
                <c:pt idx="181">
                  <c:v>0.25753164200000001</c:v>
                </c:pt>
                <c:pt idx="182">
                  <c:v>0.26231494999999999</c:v>
                </c:pt>
                <c:pt idx="183">
                  <c:v>0.25669573600000001</c:v>
                </c:pt>
                <c:pt idx="184">
                  <c:v>0.25196038900000001</c:v>
                </c:pt>
                <c:pt idx="185">
                  <c:v>0.25431468600000001</c:v>
                </c:pt>
                <c:pt idx="186">
                  <c:v>0.25043384299999999</c:v>
                </c:pt>
                <c:pt idx="187">
                  <c:v>0.25258500699999997</c:v>
                </c:pt>
                <c:pt idx="188">
                  <c:v>0.25898358300000002</c:v>
                </c:pt>
                <c:pt idx="189">
                  <c:v>0.251886424</c:v>
                </c:pt>
                <c:pt idx="190">
                  <c:v>0.24566042900000001</c:v>
                </c:pt>
                <c:pt idx="191">
                  <c:v>0.25492940600000003</c:v>
                </c:pt>
                <c:pt idx="192">
                  <c:v>0.23795740700000001</c:v>
                </c:pt>
                <c:pt idx="193">
                  <c:v>0.23815482399999999</c:v>
                </c:pt>
                <c:pt idx="194">
                  <c:v>0.24753600000000001</c:v>
                </c:pt>
                <c:pt idx="195">
                  <c:v>0.25507544199999999</c:v>
                </c:pt>
                <c:pt idx="196">
                  <c:v>0.25500634</c:v>
                </c:pt>
                <c:pt idx="197">
                  <c:v>0.23756348699999999</c:v>
                </c:pt>
                <c:pt idx="198">
                  <c:v>0.243453801</c:v>
                </c:pt>
                <c:pt idx="199">
                  <c:v>0.25169180499999999</c:v>
                </c:pt>
                <c:pt idx="200">
                  <c:v>0.26209873900000003</c:v>
                </c:pt>
                <c:pt idx="201">
                  <c:v>0.24915709899999999</c:v>
                </c:pt>
                <c:pt idx="202">
                  <c:v>0.24259857500000001</c:v>
                </c:pt>
                <c:pt idx="203">
                  <c:v>0.261705189</c:v>
                </c:pt>
                <c:pt idx="204">
                  <c:v>0.26502567399999999</c:v>
                </c:pt>
                <c:pt idx="205">
                  <c:v>0.243637563</c:v>
                </c:pt>
                <c:pt idx="206">
                  <c:v>0.22364418799999999</c:v>
                </c:pt>
                <c:pt idx="207">
                  <c:v>0.25020574600000001</c:v>
                </c:pt>
                <c:pt idx="208">
                  <c:v>0.24023962099999999</c:v>
                </c:pt>
                <c:pt idx="209">
                  <c:v>0.25357998199999998</c:v>
                </c:pt>
                <c:pt idx="210">
                  <c:v>0.244702224</c:v>
                </c:pt>
                <c:pt idx="211">
                  <c:v>0.25323771</c:v>
                </c:pt>
                <c:pt idx="212">
                  <c:v>0.237293262</c:v>
                </c:pt>
                <c:pt idx="213">
                  <c:v>0.23728956700000001</c:v>
                </c:pt>
                <c:pt idx="214">
                  <c:v>0.23652536299999999</c:v>
                </c:pt>
                <c:pt idx="215">
                  <c:v>0.238358879</c:v>
                </c:pt>
                <c:pt idx="216">
                  <c:v>0.246930443</c:v>
                </c:pt>
                <c:pt idx="217">
                  <c:v>0.24330217700000001</c:v>
                </c:pt>
                <c:pt idx="218">
                  <c:v>0.23398840700000001</c:v>
                </c:pt>
                <c:pt idx="219">
                  <c:v>0.23742276500000001</c:v>
                </c:pt>
                <c:pt idx="220">
                  <c:v>0.24710874899999999</c:v>
                </c:pt>
                <c:pt idx="221">
                  <c:v>0.23687318800000001</c:v>
                </c:pt>
                <c:pt idx="222">
                  <c:v>0.24202975800000001</c:v>
                </c:pt>
                <c:pt idx="223">
                  <c:v>0.246897167</c:v>
                </c:pt>
                <c:pt idx="224">
                  <c:v>0.23810398199999999</c:v>
                </c:pt>
                <c:pt idx="225">
                  <c:v>0.25794313099999999</c:v>
                </c:pt>
                <c:pt idx="226">
                  <c:v>0.236010412</c:v>
                </c:pt>
                <c:pt idx="227">
                  <c:v>0.25785438300000002</c:v>
                </c:pt>
                <c:pt idx="228">
                  <c:v>0.228169014</c:v>
                </c:pt>
                <c:pt idx="229">
                  <c:v>0.239149163</c:v>
                </c:pt>
                <c:pt idx="230">
                  <c:v>0.23595070000000001</c:v>
                </c:pt>
                <c:pt idx="231">
                  <c:v>0.23052348</c:v>
                </c:pt>
                <c:pt idx="232">
                  <c:v>0.23912119000000001</c:v>
                </c:pt>
                <c:pt idx="233">
                  <c:v>0.24866644900000001</c:v>
                </c:pt>
                <c:pt idx="234">
                  <c:v>0.22361236400000001</c:v>
                </c:pt>
                <c:pt idx="235">
                  <c:v>0.229686587</c:v>
                </c:pt>
                <c:pt idx="236">
                  <c:v>0.24293492</c:v>
                </c:pt>
                <c:pt idx="237">
                  <c:v>0.22123851999999999</c:v>
                </c:pt>
                <c:pt idx="238">
                  <c:v>0.22478478299999999</c:v>
                </c:pt>
                <c:pt idx="239">
                  <c:v>0.24335748200000001</c:v>
                </c:pt>
                <c:pt idx="240">
                  <c:v>0.23454350500000001</c:v>
                </c:pt>
                <c:pt idx="241">
                  <c:v>0.228596362</c:v>
                </c:pt>
                <c:pt idx="242">
                  <c:v>0.23518614700000001</c:v>
                </c:pt>
                <c:pt idx="243">
                  <c:v>0.233464911</c:v>
                </c:pt>
                <c:pt idx="244">
                  <c:v>0.240539106</c:v>
                </c:pt>
                <c:pt idx="245">
                  <c:v>0.248418049</c:v>
                </c:pt>
                <c:pt idx="246">
                  <c:v>0.24225876399999999</c:v>
                </c:pt>
                <c:pt idx="247">
                  <c:v>0.23384587700000001</c:v>
                </c:pt>
                <c:pt idx="248">
                  <c:v>0.25027854199999999</c:v>
                </c:pt>
                <c:pt idx="249">
                  <c:v>0.24295008000000001</c:v>
                </c:pt>
                <c:pt idx="250">
                  <c:v>0.25556273699999998</c:v>
                </c:pt>
                <c:pt idx="251">
                  <c:v>0.23632936199999999</c:v>
                </c:pt>
                <c:pt idx="252">
                  <c:v>0.23827483799999999</c:v>
                </c:pt>
                <c:pt idx="253">
                  <c:v>0.240745401</c:v>
                </c:pt>
                <c:pt idx="254">
                  <c:v>0.23050659300000001</c:v>
                </c:pt>
                <c:pt idx="255">
                  <c:v>0.232950349</c:v>
                </c:pt>
                <c:pt idx="256">
                  <c:v>0.231571679</c:v>
                </c:pt>
                <c:pt idx="257">
                  <c:v>0.23962245800000001</c:v>
                </c:pt>
                <c:pt idx="258">
                  <c:v>0.24002710499999999</c:v>
                </c:pt>
                <c:pt idx="259">
                  <c:v>0.239574958</c:v>
                </c:pt>
                <c:pt idx="260">
                  <c:v>0.24270713999999999</c:v>
                </c:pt>
                <c:pt idx="261">
                  <c:v>0.23622717400000001</c:v>
                </c:pt>
                <c:pt idx="262">
                  <c:v>0.23630046399999999</c:v>
                </c:pt>
                <c:pt idx="263">
                  <c:v>0.226396927</c:v>
                </c:pt>
                <c:pt idx="264">
                  <c:v>0.23190597600000001</c:v>
                </c:pt>
                <c:pt idx="265">
                  <c:v>0.22877593600000001</c:v>
                </c:pt>
                <c:pt idx="266">
                  <c:v>0.22914878299999999</c:v>
                </c:pt>
                <c:pt idx="267">
                  <c:v>0.22311500500000001</c:v>
                </c:pt>
                <c:pt idx="268">
                  <c:v>0.245626874</c:v>
                </c:pt>
                <c:pt idx="269">
                  <c:v>0.23228557699999999</c:v>
                </c:pt>
                <c:pt idx="270">
                  <c:v>0.22958289900000001</c:v>
                </c:pt>
                <c:pt idx="271">
                  <c:v>0.22917623400000001</c:v>
                </c:pt>
                <c:pt idx="272">
                  <c:v>0.23078223</c:v>
                </c:pt>
                <c:pt idx="273">
                  <c:v>0.229842512</c:v>
                </c:pt>
                <c:pt idx="274">
                  <c:v>0.22322182900000001</c:v>
                </c:pt>
                <c:pt idx="275">
                  <c:v>0.23825252699999999</c:v>
                </c:pt>
                <c:pt idx="276">
                  <c:v>0.226563664</c:v>
                </c:pt>
                <c:pt idx="277">
                  <c:v>0.23611997800000001</c:v>
                </c:pt>
                <c:pt idx="278">
                  <c:v>0.233986584</c:v>
                </c:pt>
                <c:pt idx="279">
                  <c:v>0.217844234</c:v>
                </c:pt>
                <c:pt idx="280">
                  <c:v>0.23159929000000001</c:v>
                </c:pt>
                <c:pt idx="281">
                  <c:v>0.23506532099999999</c:v>
                </c:pt>
                <c:pt idx="282">
                  <c:v>0.232748119</c:v>
                </c:pt>
                <c:pt idx="283">
                  <c:v>0.239240431</c:v>
                </c:pt>
                <c:pt idx="284">
                  <c:v>0.234237736</c:v>
                </c:pt>
                <c:pt idx="285">
                  <c:v>0.23313726000000001</c:v>
                </c:pt>
                <c:pt idx="286">
                  <c:v>0.230987946</c:v>
                </c:pt>
                <c:pt idx="287">
                  <c:v>0.244279788</c:v>
                </c:pt>
                <c:pt idx="288">
                  <c:v>0.237316897</c:v>
                </c:pt>
                <c:pt idx="289">
                  <c:v>0.23366145899999999</c:v>
                </c:pt>
                <c:pt idx="290">
                  <c:v>0.23263421300000001</c:v>
                </c:pt>
                <c:pt idx="291">
                  <c:v>0.20591110600000001</c:v>
                </c:pt>
                <c:pt idx="292">
                  <c:v>0.229183105</c:v>
                </c:pt>
                <c:pt idx="293">
                  <c:v>0.22576436</c:v>
                </c:pt>
                <c:pt idx="294">
                  <c:v>0.217260129</c:v>
                </c:pt>
                <c:pt idx="295">
                  <c:v>0.22691534499999999</c:v>
                </c:pt>
                <c:pt idx="296">
                  <c:v>0.227399672</c:v>
                </c:pt>
                <c:pt idx="297">
                  <c:v>0.245332141</c:v>
                </c:pt>
                <c:pt idx="298">
                  <c:v>0.23703716</c:v>
                </c:pt>
                <c:pt idx="299">
                  <c:v>0.23046777099999999</c:v>
                </c:pt>
                <c:pt idx="300">
                  <c:v>0.23205514699999999</c:v>
                </c:pt>
                <c:pt idx="301">
                  <c:v>0.25020342000000001</c:v>
                </c:pt>
                <c:pt idx="302">
                  <c:v>0.22598828600000001</c:v>
                </c:pt>
                <c:pt idx="303">
                  <c:v>0.21460620499999999</c:v>
                </c:pt>
                <c:pt idx="304">
                  <c:v>0.23062508900000001</c:v>
                </c:pt>
                <c:pt idx="305">
                  <c:v>0.23595189599999999</c:v>
                </c:pt>
                <c:pt idx="306">
                  <c:v>0.22109709299999999</c:v>
                </c:pt>
                <c:pt idx="307">
                  <c:v>0.234583721</c:v>
                </c:pt>
                <c:pt idx="308">
                  <c:v>0.243783103</c:v>
                </c:pt>
                <c:pt idx="309">
                  <c:v>0.231349638</c:v>
                </c:pt>
                <c:pt idx="310">
                  <c:v>0.23229201099999999</c:v>
                </c:pt>
                <c:pt idx="311">
                  <c:v>0.236052342</c:v>
                </c:pt>
                <c:pt idx="312">
                  <c:v>0.21710264600000001</c:v>
                </c:pt>
                <c:pt idx="313">
                  <c:v>0.23814501399999999</c:v>
                </c:pt>
                <c:pt idx="314">
                  <c:v>0.22541556400000001</c:v>
                </c:pt>
                <c:pt idx="315">
                  <c:v>0.24612862699999999</c:v>
                </c:pt>
                <c:pt idx="316">
                  <c:v>0.24211600599999999</c:v>
                </c:pt>
                <c:pt idx="317">
                  <c:v>0.238779508</c:v>
                </c:pt>
                <c:pt idx="318">
                  <c:v>0.23694182999999999</c:v>
                </c:pt>
                <c:pt idx="319">
                  <c:v>0.24486797099999999</c:v>
                </c:pt>
                <c:pt idx="320">
                  <c:v>0.241624166</c:v>
                </c:pt>
                <c:pt idx="321">
                  <c:v>0.22412468499999999</c:v>
                </c:pt>
                <c:pt idx="322">
                  <c:v>0.24193656999999999</c:v>
                </c:pt>
                <c:pt idx="323">
                  <c:v>0.24428297800000001</c:v>
                </c:pt>
                <c:pt idx="324">
                  <c:v>0.23060403400000001</c:v>
                </c:pt>
                <c:pt idx="325">
                  <c:v>0.235234946</c:v>
                </c:pt>
                <c:pt idx="326">
                  <c:v>0.22869215200000001</c:v>
                </c:pt>
                <c:pt idx="327">
                  <c:v>0.22904554799999999</c:v>
                </c:pt>
                <c:pt idx="328">
                  <c:v>0.21806614999999999</c:v>
                </c:pt>
                <c:pt idx="329">
                  <c:v>0.23348371900000001</c:v>
                </c:pt>
                <c:pt idx="330">
                  <c:v>0.224160794</c:v>
                </c:pt>
                <c:pt idx="331">
                  <c:v>0.21171686200000001</c:v>
                </c:pt>
                <c:pt idx="332">
                  <c:v>0.23482747200000001</c:v>
                </c:pt>
                <c:pt idx="333">
                  <c:v>0.23616595500000001</c:v>
                </c:pt>
                <c:pt idx="334">
                  <c:v>0.22381896800000001</c:v>
                </c:pt>
                <c:pt idx="335">
                  <c:v>0.228635911</c:v>
                </c:pt>
                <c:pt idx="336">
                  <c:v>0.22057216900000001</c:v>
                </c:pt>
                <c:pt idx="337">
                  <c:v>0.23492144200000001</c:v>
                </c:pt>
                <c:pt idx="338">
                  <c:v>0.22725092999999999</c:v>
                </c:pt>
                <c:pt idx="339">
                  <c:v>0.225287405</c:v>
                </c:pt>
                <c:pt idx="340">
                  <c:v>0.23452006</c:v>
                </c:pt>
                <c:pt idx="341">
                  <c:v>0.232769478</c:v>
                </c:pt>
                <c:pt idx="342">
                  <c:v>0.22429357999999999</c:v>
                </c:pt>
                <c:pt idx="343">
                  <c:v>0.22445928000000001</c:v>
                </c:pt>
                <c:pt idx="344">
                  <c:v>0.22312780199999999</c:v>
                </c:pt>
                <c:pt idx="345">
                  <c:v>0.25287022199999998</c:v>
                </c:pt>
                <c:pt idx="346">
                  <c:v>0.233617299</c:v>
                </c:pt>
                <c:pt idx="347">
                  <c:v>0.23686606800000001</c:v>
                </c:pt>
                <c:pt idx="348">
                  <c:v>0.23826118600000001</c:v>
                </c:pt>
                <c:pt idx="349">
                  <c:v>0.241923154</c:v>
                </c:pt>
                <c:pt idx="350">
                  <c:v>0.23453136499999999</c:v>
                </c:pt>
                <c:pt idx="351">
                  <c:v>0.228172667</c:v>
                </c:pt>
                <c:pt idx="352">
                  <c:v>0.234030768</c:v>
                </c:pt>
                <c:pt idx="353">
                  <c:v>0.21835902600000001</c:v>
                </c:pt>
                <c:pt idx="354">
                  <c:v>0.22515798000000001</c:v>
                </c:pt>
                <c:pt idx="355">
                  <c:v>0.23952771</c:v>
                </c:pt>
                <c:pt idx="356">
                  <c:v>0.22605623399999999</c:v>
                </c:pt>
                <c:pt idx="357">
                  <c:v>0.216507539</c:v>
                </c:pt>
                <c:pt idx="358">
                  <c:v>0.224992356</c:v>
                </c:pt>
                <c:pt idx="359">
                  <c:v>0.21477581500000001</c:v>
                </c:pt>
                <c:pt idx="360">
                  <c:v>0.22628132500000001</c:v>
                </c:pt>
                <c:pt idx="361">
                  <c:v>0.22255822</c:v>
                </c:pt>
                <c:pt idx="362">
                  <c:v>0.214021819</c:v>
                </c:pt>
                <c:pt idx="363">
                  <c:v>0.221811324</c:v>
                </c:pt>
                <c:pt idx="364">
                  <c:v>0.21209407999999999</c:v>
                </c:pt>
                <c:pt idx="365">
                  <c:v>0.233426468</c:v>
                </c:pt>
                <c:pt idx="366">
                  <c:v>0.23159244000000001</c:v>
                </c:pt>
                <c:pt idx="367">
                  <c:v>0.22321165000000001</c:v>
                </c:pt>
                <c:pt idx="368">
                  <c:v>0.20803413700000001</c:v>
                </c:pt>
                <c:pt idx="369">
                  <c:v>0.23103184500000001</c:v>
                </c:pt>
                <c:pt idx="370">
                  <c:v>0.223830796</c:v>
                </c:pt>
                <c:pt idx="371">
                  <c:v>0.200959054</c:v>
                </c:pt>
                <c:pt idx="372">
                  <c:v>0.21716560400000001</c:v>
                </c:pt>
                <c:pt idx="373">
                  <c:v>0.21761535100000001</c:v>
                </c:pt>
                <c:pt idx="374">
                  <c:v>0.24132617000000001</c:v>
                </c:pt>
                <c:pt idx="375">
                  <c:v>0.21968727599999999</c:v>
                </c:pt>
                <c:pt idx="376">
                  <c:v>0.240124597</c:v>
                </c:pt>
                <c:pt idx="377">
                  <c:v>0.221802321</c:v>
                </c:pt>
                <c:pt idx="378">
                  <c:v>0.218762386</c:v>
                </c:pt>
                <c:pt idx="379">
                  <c:v>0.222694842</c:v>
                </c:pt>
                <c:pt idx="380">
                  <c:v>0.20357973700000001</c:v>
                </c:pt>
                <c:pt idx="381">
                  <c:v>0.205678799</c:v>
                </c:pt>
                <c:pt idx="382">
                  <c:v>0.228995064</c:v>
                </c:pt>
                <c:pt idx="383">
                  <c:v>0.22170911300000001</c:v>
                </c:pt>
                <c:pt idx="384">
                  <c:v>0.224234041</c:v>
                </c:pt>
                <c:pt idx="385">
                  <c:v>0.23529988099999999</c:v>
                </c:pt>
                <c:pt idx="386">
                  <c:v>0.21680996799999999</c:v>
                </c:pt>
                <c:pt idx="387">
                  <c:v>0.22604795999999999</c:v>
                </c:pt>
                <c:pt idx="388">
                  <c:v>0.23774851599999999</c:v>
                </c:pt>
                <c:pt idx="389">
                  <c:v>0.23393682800000001</c:v>
                </c:pt>
                <c:pt idx="390">
                  <c:v>0.23206465100000001</c:v>
                </c:pt>
                <c:pt idx="391">
                  <c:v>0.24303966499999999</c:v>
                </c:pt>
                <c:pt idx="392">
                  <c:v>0.22008217699999999</c:v>
                </c:pt>
                <c:pt idx="393">
                  <c:v>0.21366353199999999</c:v>
                </c:pt>
                <c:pt idx="394">
                  <c:v>0.235026703</c:v>
                </c:pt>
                <c:pt idx="395">
                  <c:v>0.213225742</c:v>
                </c:pt>
                <c:pt idx="396">
                  <c:v>0.22641097499999999</c:v>
                </c:pt>
                <c:pt idx="397">
                  <c:v>0.223307693</c:v>
                </c:pt>
                <c:pt idx="398">
                  <c:v>0.22972973099999999</c:v>
                </c:pt>
                <c:pt idx="399">
                  <c:v>0.23269241800000001</c:v>
                </c:pt>
                <c:pt idx="400">
                  <c:v>0.220917793</c:v>
                </c:pt>
                <c:pt idx="401">
                  <c:v>0.236844956</c:v>
                </c:pt>
                <c:pt idx="402">
                  <c:v>0.24165345099999999</c:v>
                </c:pt>
                <c:pt idx="403">
                  <c:v>0.227495217</c:v>
                </c:pt>
                <c:pt idx="404">
                  <c:v>0.22446918199999999</c:v>
                </c:pt>
                <c:pt idx="405">
                  <c:v>0.23210415700000001</c:v>
                </c:pt>
                <c:pt idx="406">
                  <c:v>0.243486537</c:v>
                </c:pt>
                <c:pt idx="407">
                  <c:v>0.217494881</c:v>
                </c:pt>
                <c:pt idx="408">
                  <c:v>0.22626669099999999</c:v>
                </c:pt>
                <c:pt idx="409">
                  <c:v>0.22154934500000001</c:v>
                </c:pt>
                <c:pt idx="410">
                  <c:v>0.22436816700000001</c:v>
                </c:pt>
                <c:pt idx="411">
                  <c:v>0.23817829300000001</c:v>
                </c:pt>
                <c:pt idx="412">
                  <c:v>0.20646899699999999</c:v>
                </c:pt>
                <c:pt idx="413">
                  <c:v>0.24215900200000001</c:v>
                </c:pt>
                <c:pt idx="414">
                  <c:v>0.22295642199999999</c:v>
                </c:pt>
                <c:pt idx="415">
                  <c:v>0.22058525500000001</c:v>
                </c:pt>
                <c:pt idx="416">
                  <c:v>0.217126127</c:v>
                </c:pt>
                <c:pt idx="417">
                  <c:v>0.222691689</c:v>
                </c:pt>
                <c:pt idx="418">
                  <c:v>0.20421425000000001</c:v>
                </c:pt>
                <c:pt idx="419">
                  <c:v>0.23295763899999999</c:v>
                </c:pt>
                <c:pt idx="420">
                  <c:v>0.233079174</c:v>
                </c:pt>
                <c:pt idx="421">
                  <c:v>0.21466073499999999</c:v>
                </c:pt>
                <c:pt idx="422">
                  <c:v>0.24250031399999999</c:v>
                </c:pt>
                <c:pt idx="423">
                  <c:v>0.22406606000000001</c:v>
                </c:pt>
                <c:pt idx="424">
                  <c:v>0.212085203</c:v>
                </c:pt>
                <c:pt idx="425">
                  <c:v>0.21688439800000001</c:v>
                </c:pt>
                <c:pt idx="426">
                  <c:v>0.218075555</c:v>
                </c:pt>
                <c:pt idx="427">
                  <c:v>0.23979299300000001</c:v>
                </c:pt>
                <c:pt idx="428">
                  <c:v>0.22139500400000001</c:v>
                </c:pt>
                <c:pt idx="429">
                  <c:v>0.21936739899999999</c:v>
                </c:pt>
                <c:pt idx="430">
                  <c:v>0.205601849</c:v>
                </c:pt>
                <c:pt idx="431">
                  <c:v>0.21140177399999999</c:v>
                </c:pt>
                <c:pt idx="432">
                  <c:v>0.20877955500000001</c:v>
                </c:pt>
                <c:pt idx="433">
                  <c:v>0.208450782</c:v>
                </c:pt>
                <c:pt idx="434">
                  <c:v>0.22096517199999999</c:v>
                </c:pt>
                <c:pt idx="435">
                  <c:v>0.21338276</c:v>
                </c:pt>
                <c:pt idx="436">
                  <c:v>0.218793882</c:v>
                </c:pt>
                <c:pt idx="437">
                  <c:v>0.214086319</c:v>
                </c:pt>
                <c:pt idx="438">
                  <c:v>0.21516695999999999</c:v>
                </c:pt>
                <c:pt idx="439">
                  <c:v>0.206076024</c:v>
                </c:pt>
                <c:pt idx="440">
                  <c:v>0.203538367</c:v>
                </c:pt>
                <c:pt idx="441">
                  <c:v>0.20383626299999999</c:v>
                </c:pt>
                <c:pt idx="442">
                  <c:v>0.21617921400000001</c:v>
                </c:pt>
                <c:pt idx="443">
                  <c:v>0.21303728999999999</c:v>
                </c:pt>
                <c:pt idx="444">
                  <c:v>0.230156109</c:v>
                </c:pt>
                <c:pt idx="445">
                  <c:v>0.21860797900000001</c:v>
                </c:pt>
                <c:pt idx="446">
                  <c:v>0.21332791300000001</c:v>
                </c:pt>
                <c:pt idx="447">
                  <c:v>0.21870379400000001</c:v>
                </c:pt>
                <c:pt idx="448">
                  <c:v>0.247106249</c:v>
                </c:pt>
                <c:pt idx="449">
                  <c:v>0.239602909</c:v>
                </c:pt>
                <c:pt idx="450">
                  <c:v>0.22083309100000001</c:v>
                </c:pt>
                <c:pt idx="451">
                  <c:v>0.22215458499999999</c:v>
                </c:pt>
                <c:pt idx="452">
                  <c:v>0.228938962</c:v>
                </c:pt>
                <c:pt idx="453">
                  <c:v>0.231570479</c:v>
                </c:pt>
                <c:pt idx="454">
                  <c:v>0.23658610599999999</c:v>
                </c:pt>
                <c:pt idx="455">
                  <c:v>0.23255859400000001</c:v>
                </c:pt>
                <c:pt idx="456">
                  <c:v>0.21403535100000001</c:v>
                </c:pt>
                <c:pt idx="457">
                  <c:v>0.24385770800000001</c:v>
                </c:pt>
                <c:pt idx="458">
                  <c:v>0.226711471</c:v>
                </c:pt>
                <c:pt idx="459">
                  <c:v>0.228532394</c:v>
                </c:pt>
                <c:pt idx="460">
                  <c:v>0.21303476700000001</c:v>
                </c:pt>
                <c:pt idx="461">
                  <c:v>0.23953034100000001</c:v>
                </c:pt>
                <c:pt idx="462">
                  <c:v>0.21764214600000001</c:v>
                </c:pt>
                <c:pt idx="463">
                  <c:v>0.23049424700000001</c:v>
                </c:pt>
                <c:pt idx="464">
                  <c:v>0.21416265100000001</c:v>
                </c:pt>
                <c:pt idx="465">
                  <c:v>0.22355455699999999</c:v>
                </c:pt>
                <c:pt idx="466">
                  <c:v>0.21457021500000001</c:v>
                </c:pt>
                <c:pt idx="467">
                  <c:v>0.21933401299999999</c:v>
                </c:pt>
                <c:pt idx="468">
                  <c:v>0.226285405</c:v>
                </c:pt>
                <c:pt idx="469">
                  <c:v>0.21824871100000001</c:v>
                </c:pt>
                <c:pt idx="470">
                  <c:v>0.22976627499999999</c:v>
                </c:pt>
                <c:pt idx="471">
                  <c:v>0.213791911</c:v>
                </c:pt>
                <c:pt idx="472">
                  <c:v>0.22714768900000001</c:v>
                </c:pt>
                <c:pt idx="473">
                  <c:v>0.23611409999999999</c:v>
                </c:pt>
                <c:pt idx="474">
                  <c:v>0.21746268799999999</c:v>
                </c:pt>
                <c:pt idx="475">
                  <c:v>0.22943046</c:v>
                </c:pt>
                <c:pt idx="476">
                  <c:v>0.22973054400000001</c:v>
                </c:pt>
                <c:pt idx="477">
                  <c:v>0.23225954800000001</c:v>
                </c:pt>
                <c:pt idx="478">
                  <c:v>0.24184249999999999</c:v>
                </c:pt>
                <c:pt idx="479">
                  <c:v>0.21583213800000001</c:v>
                </c:pt>
                <c:pt idx="480">
                  <c:v>0.22353453100000001</c:v>
                </c:pt>
                <c:pt idx="481">
                  <c:v>0.25362754700000001</c:v>
                </c:pt>
                <c:pt idx="482">
                  <c:v>0.26564223300000001</c:v>
                </c:pt>
                <c:pt idx="483">
                  <c:v>0.24650026899999999</c:v>
                </c:pt>
                <c:pt idx="484">
                  <c:v>0.245478321</c:v>
                </c:pt>
                <c:pt idx="485">
                  <c:v>0.236454211</c:v>
                </c:pt>
                <c:pt idx="486">
                  <c:v>0.23488857299999999</c:v>
                </c:pt>
                <c:pt idx="487">
                  <c:v>0.241291484</c:v>
                </c:pt>
                <c:pt idx="488">
                  <c:v>0.23409986999999999</c:v>
                </c:pt>
                <c:pt idx="489">
                  <c:v>0.24557510599999999</c:v>
                </c:pt>
                <c:pt idx="490">
                  <c:v>0.23193016</c:v>
                </c:pt>
                <c:pt idx="491">
                  <c:v>0.23674031000000001</c:v>
                </c:pt>
                <c:pt idx="492">
                  <c:v>0.22828281</c:v>
                </c:pt>
                <c:pt idx="493">
                  <c:v>0.229038241</c:v>
                </c:pt>
                <c:pt idx="494">
                  <c:v>0.231622779</c:v>
                </c:pt>
                <c:pt idx="495">
                  <c:v>0.25229132999999998</c:v>
                </c:pt>
                <c:pt idx="496">
                  <c:v>0.23903772200000001</c:v>
                </c:pt>
                <c:pt idx="497">
                  <c:v>0.220223425</c:v>
                </c:pt>
                <c:pt idx="498">
                  <c:v>0.226740794</c:v>
                </c:pt>
                <c:pt idx="499">
                  <c:v>0.216302037</c:v>
                </c:pt>
                <c:pt idx="500">
                  <c:v>0.223691949</c:v>
                </c:pt>
                <c:pt idx="501">
                  <c:v>0.23360589500000001</c:v>
                </c:pt>
                <c:pt idx="502">
                  <c:v>0.226343614</c:v>
                </c:pt>
                <c:pt idx="503">
                  <c:v>0.22253272900000001</c:v>
                </c:pt>
                <c:pt idx="504">
                  <c:v>0.22983368100000001</c:v>
                </c:pt>
                <c:pt idx="505">
                  <c:v>0.22495658099999999</c:v>
                </c:pt>
                <c:pt idx="506">
                  <c:v>0.25055269600000002</c:v>
                </c:pt>
                <c:pt idx="507">
                  <c:v>0.229783717</c:v>
                </c:pt>
                <c:pt idx="508">
                  <c:v>0.24696800099999999</c:v>
                </c:pt>
                <c:pt idx="509">
                  <c:v>0.239494913</c:v>
                </c:pt>
                <c:pt idx="510">
                  <c:v>0.220708405</c:v>
                </c:pt>
                <c:pt idx="511">
                  <c:v>0.231574008</c:v>
                </c:pt>
                <c:pt idx="512">
                  <c:v>0.23070386500000001</c:v>
                </c:pt>
                <c:pt idx="513">
                  <c:v>0.22609056999999999</c:v>
                </c:pt>
                <c:pt idx="514">
                  <c:v>0.22648454700000001</c:v>
                </c:pt>
                <c:pt idx="515">
                  <c:v>0.22452585999999999</c:v>
                </c:pt>
                <c:pt idx="516">
                  <c:v>0.24164992499999999</c:v>
                </c:pt>
                <c:pt idx="517">
                  <c:v>0.216484278</c:v>
                </c:pt>
                <c:pt idx="518">
                  <c:v>0.20902162299999999</c:v>
                </c:pt>
                <c:pt idx="519">
                  <c:v>0.22476642099999999</c:v>
                </c:pt>
                <c:pt idx="520">
                  <c:v>0.222519157</c:v>
                </c:pt>
                <c:pt idx="521">
                  <c:v>0.23205795300000001</c:v>
                </c:pt>
                <c:pt idx="522">
                  <c:v>0.23205313</c:v>
                </c:pt>
                <c:pt idx="523">
                  <c:v>0.232785294</c:v>
                </c:pt>
                <c:pt idx="524">
                  <c:v>0.224138529</c:v>
                </c:pt>
                <c:pt idx="525">
                  <c:v>0.24285695500000001</c:v>
                </c:pt>
                <c:pt idx="526">
                  <c:v>0.23561791000000001</c:v>
                </c:pt>
                <c:pt idx="527">
                  <c:v>0.250461777</c:v>
                </c:pt>
                <c:pt idx="528">
                  <c:v>0.218659784</c:v>
                </c:pt>
                <c:pt idx="529">
                  <c:v>0.237397689</c:v>
                </c:pt>
                <c:pt idx="530">
                  <c:v>0.23294914899999999</c:v>
                </c:pt>
                <c:pt idx="531">
                  <c:v>0.23342606499999999</c:v>
                </c:pt>
                <c:pt idx="532">
                  <c:v>0.25029081199999997</c:v>
                </c:pt>
                <c:pt idx="533">
                  <c:v>0.23290361200000001</c:v>
                </c:pt>
                <c:pt idx="534">
                  <c:v>0.23554423999999999</c:v>
                </c:pt>
                <c:pt idx="535">
                  <c:v>0.22739225099999999</c:v>
                </c:pt>
                <c:pt idx="536">
                  <c:v>0.22629258099999999</c:v>
                </c:pt>
                <c:pt idx="537">
                  <c:v>0.239899742</c:v>
                </c:pt>
                <c:pt idx="538">
                  <c:v>0.256724389</c:v>
                </c:pt>
                <c:pt idx="539">
                  <c:v>0.26598275700000001</c:v>
                </c:pt>
                <c:pt idx="540">
                  <c:v>0.24646347499999999</c:v>
                </c:pt>
                <c:pt idx="541">
                  <c:v>0.25304876700000001</c:v>
                </c:pt>
                <c:pt idx="542">
                  <c:v>0.238757056</c:v>
                </c:pt>
                <c:pt idx="543">
                  <c:v>0.22144741700000001</c:v>
                </c:pt>
                <c:pt idx="544">
                  <c:v>0.24028902499999999</c:v>
                </c:pt>
                <c:pt idx="545">
                  <c:v>0.24012712999999999</c:v>
                </c:pt>
                <c:pt idx="546">
                  <c:v>0.25128656700000002</c:v>
                </c:pt>
                <c:pt idx="547">
                  <c:v>0.251221311</c:v>
                </c:pt>
                <c:pt idx="548">
                  <c:v>0.25374499900000003</c:v>
                </c:pt>
                <c:pt idx="549">
                  <c:v>0.259895143</c:v>
                </c:pt>
                <c:pt idx="550">
                  <c:v>0.22906404799999999</c:v>
                </c:pt>
                <c:pt idx="551">
                  <c:v>0.238410913</c:v>
                </c:pt>
                <c:pt idx="552">
                  <c:v>0.24586229200000001</c:v>
                </c:pt>
                <c:pt idx="553">
                  <c:v>0.23285800100000001</c:v>
                </c:pt>
                <c:pt idx="554">
                  <c:v>0.24233950900000001</c:v>
                </c:pt>
                <c:pt idx="555">
                  <c:v>0.26391625200000002</c:v>
                </c:pt>
                <c:pt idx="556">
                  <c:v>0.233862083</c:v>
                </c:pt>
                <c:pt idx="557">
                  <c:v>0.246973162</c:v>
                </c:pt>
                <c:pt idx="558">
                  <c:v>0.25908798199999999</c:v>
                </c:pt>
                <c:pt idx="559">
                  <c:v>0.26181906999999999</c:v>
                </c:pt>
                <c:pt idx="560">
                  <c:v>0.249347183</c:v>
                </c:pt>
                <c:pt idx="561">
                  <c:v>0.25050586600000002</c:v>
                </c:pt>
                <c:pt idx="562">
                  <c:v>0.24403689200000001</c:v>
                </c:pt>
                <c:pt idx="563">
                  <c:v>0.24934504199999999</c:v>
                </c:pt>
                <c:pt idx="564">
                  <c:v>0.244543067</c:v>
                </c:pt>
                <c:pt idx="565">
                  <c:v>0.25560764400000002</c:v>
                </c:pt>
                <c:pt idx="566">
                  <c:v>0.25011657399999998</c:v>
                </c:pt>
                <c:pt idx="567">
                  <c:v>0.24236065100000001</c:v>
                </c:pt>
                <c:pt idx="568">
                  <c:v>0.24823363000000001</c:v>
                </c:pt>
                <c:pt idx="569">
                  <c:v>0.235741753</c:v>
                </c:pt>
                <c:pt idx="570">
                  <c:v>0.240599006</c:v>
                </c:pt>
                <c:pt idx="571">
                  <c:v>0.24023787199999999</c:v>
                </c:pt>
                <c:pt idx="572">
                  <c:v>0.24441708000000001</c:v>
                </c:pt>
                <c:pt idx="573">
                  <c:v>0.248164093</c:v>
                </c:pt>
                <c:pt idx="574">
                  <c:v>0.228938321</c:v>
                </c:pt>
                <c:pt idx="575">
                  <c:v>0.234079701</c:v>
                </c:pt>
                <c:pt idx="576">
                  <c:v>0.240074652</c:v>
                </c:pt>
                <c:pt idx="577">
                  <c:v>0.24326869500000001</c:v>
                </c:pt>
                <c:pt idx="578">
                  <c:v>0.24531371799999999</c:v>
                </c:pt>
                <c:pt idx="579">
                  <c:v>0.22495131300000001</c:v>
                </c:pt>
                <c:pt idx="580">
                  <c:v>0.237003558</c:v>
                </c:pt>
                <c:pt idx="581">
                  <c:v>0.24656983199999999</c:v>
                </c:pt>
                <c:pt idx="582">
                  <c:v>0.222605362</c:v>
                </c:pt>
                <c:pt idx="583">
                  <c:v>0.24586218500000001</c:v>
                </c:pt>
                <c:pt idx="584">
                  <c:v>0.23468145100000001</c:v>
                </c:pt>
                <c:pt idx="585">
                  <c:v>0.23873900200000001</c:v>
                </c:pt>
                <c:pt idx="586">
                  <c:v>0.23580616700000001</c:v>
                </c:pt>
                <c:pt idx="587">
                  <c:v>0.24002332600000001</c:v>
                </c:pt>
                <c:pt idx="588">
                  <c:v>0.229343721</c:v>
                </c:pt>
                <c:pt idx="589">
                  <c:v>0.227773014</c:v>
                </c:pt>
                <c:pt idx="590">
                  <c:v>0.24484055699999999</c:v>
                </c:pt>
                <c:pt idx="591">
                  <c:v>0.245114901</c:v>
                </c:pt>
                <c:pt idx="592">
                  <c:v>0.250349714</c:v>
                </c:pt>
                <c:pt idx="593">
                  <c:v>0.231555237</c:v>
                </c:pt>
                <c:pt idx="594">
                  <c:v>0.23776797899999999</c:v>
                </c:pt>
                <c:pt idx="595">
                  <c:v>0.23418296499999999</c:v>
                </c:pt>
                <c:pt idx="596">
                  <c:v>0.201484896</c:v>
                </c:pt>
                <c:pt idx="597">
                  <c:v>0.22739628000000001</c:v>
                </c:pt>
                <c:pt idx="598">
                  <c:v>0.23822838499999999</c:v>
                </c:pt>
                <c:pt idx="599">
                  <c:v>0.214177383</c:v>
                </c:pt>
                <c:pt idx="600">
                  <c:v>0.234955104</c:v>
                </c:pt>
                <c:pt idx="601">
                  <c:v>0.224248313</c:v>
                </c:pt>
                <c:pt idx="602">
                  <c:v>0.22704650200000001</c:v>
                </c:pt>
                <c:pt idx="603">
                  <c:v>0.23465693400000001</c:v>
                </c:pt>
                <c:pt idx="604">
                  <c:v>0.214420522</c:v>
                </c:pt>
                <c:pt idx="605">
                  <c:v>0.21406820900000001</c:v>
                </c:pt>
                <c:pt idx="606">
                  <c:v>0.237018163</c:v>
                </c:pt>
                <c:pt idx="607">
                  <c:v>0.224631</c:v>
                </c:pt>
                <c:pt idx="608">
                  <c:v>0.24059665299999999</c:v>
                </c:pt>
                <c:pt idx="609">
                  <c:v>0.2273211</c:v>
                </c:pt>
                <c:pt idx="610">
                  <c:v>0.232490421</c:v>
                </c:pt>
                <c:pt idx="611">
                  <c:v>0.223399033</c:v>
                </c:pt>
                <c:pt idx="612">
                  <c:v>0.22866009500000001</c:v>
                </c:pt>
                <c:pt idx="613">
                  <c:v>0.22498416800000001</c:v>
                </c:pt>
                <c:pt idx="614">
                  <c:v>0.213919936</c:v>
                </c:pt>
                <c:pt idx="615">
                  <c:v>0.22486182199999999</c:v>
                </c:pt>
                <c:pt idx="616">
                  <c:v>0.23937856299999999</c:v>
                </c:pt>
                <c:pt idx="617">
                  <c:v>0.222877349</c:v>
                </c:pt>
                <c:pt idx="618">
                  <c:v>0.21037213900000001</c:v>
                </c:pt>
                <c:pt idx="619">
                  <c:v>0.24065887999999999</c:v>
                </c:pt>
                <c:pt idx="620">
                  <c:v>0.21870695000000001</c:v>
                </c:pt>
                <c:pt idx="621">
                  <c:v>0.215610145</c:v>
                </c:pt>
                <c:pt idx="622">
                  <c:v>0.22469386699999999</c:v>
                </c:pt>
                <c:pt idx="623">
                  <c:v>0.22521913299999999</c:v>
                </c:pt>
                <c:pt idx="624">
                  <c:v>0.235023025</c:v>
                </c:pt>
                <c:pt idx="625">
                  <c:v>0.22389582</c:v>
                </c:pt>
                <c:pt idx="626">
                  <c:v>0.21785754299999999</c:v>
                </c:pt>
                <c:pt idx="627">
                  <c:v>0.23110681999999999</c:v>
                </c:pt>
                <c:pt idx="628">
                  <c:v>0.21723917000000001</c:v>
                </c:pt>
                <c:pt idx="629">
                  <c:v>0.22997822900000001</c:v>
                </c:pt>
                <c:pt idx="630">
                  <c:v>0.22492941699999999</c:v>
                </c:pt>
                <c:pt idx="631">
                  <c:v>0.23712988400000001</c:v>
                </c:pt>
                <c:pt idx="632">
                  <c:v>0.214648904</c:v>
                </c:pt>
                <c:pt idx="633">
                  <c:v>0.22619779800000001</c:v>
                </c:pt>
                <c:pt idx="634">
                  <c:v>0.21664346500000001</c:v>
                </c:pt>
                <c:pt idx="635">
                  <c:v>0.22438852500000001</c:v>
                </c:pt>
                <c:pt idx="636">
                  <c:v>0.23327093199999999</c:v>
                </c:pt>
                <c:pt idx="637">
                  <c:v>0.238692551</c:v>
                </c:pt>
                <c:pt idx="638">
                  <c:v>0.225585378</c:v>
                </c:pt>
                <c:pt idx="639">
                  <c:v>0.23851962500000001</c:v>
                </c:pt>
                <c:pt idx="640">
                  <c:v>0.23683839400000001</c:v>
                </c:pt>
                <c:pt idx="641">
                  <c:v>0.230293845</c:v>
                </c:pt>
                <c:pt idx="642">
                  <c:v>0.23226804300000001</c:v>
                </c:pt>
                <c:pt idx="643">
                  <c:v>0.25094545299999998</c:v>
                </c:pt>
                <c:pt idx="644">
                  <c:v>0.25680940099999999</c:v>
                </c:pt>
                <c:pt idx="645">
                  <c:v>0.26312317800000001</c:v>
                </c:pt>
                <c:pt idx="646">
                  <c:v>0.27452671499999998</c:v>
                </c:pt>
                <c:pt idx="647">
                  <c:v>0.25163446699999997</c:v>
                </c:pt>
                <c:pt idx="648">
                  <c:v>0.248744983</c:v>
                </c:pt>
                <c:pt idx="649">
                  <c:v>0.23560217899999999</c:v>
                </c:pt>
                <c:pt idx="650">
                  <c:v>0.23503089699999999</c:v>
                </c:pt>
                <c:pt idx="651">
                  <c:v>0.25015605800000001</c:v>
                </c:pt>
                <c:pt idx="652">
                  <c:v>0.23906376200000001</c:v>
                </c:pt>
                <c:pt idx="653">
                  <c:v>0.24053709200000001</c:v>
                </c:pt>
                <c:pt idx="654">
                  <c:v>0.22198446699999999</c:v>
                </c:pt>
                <c:pt idx="655">
                  <c:v>0.24241236799999999</c:v>
                </c:pt>
                <c:pt idx="656">
                  <c:v>0.230450249</c:v>
                </c:pt>
                <c:pt idx="657">
                  <c:v>0.22235245000000001</c:v>
                </c:pt>
                <c:pt idx="658">
                  <c:v>0.24979057599999999</c:v>
                </c:pt>
                <c:pt idx="659">
                  <c:v>0.22755756899999999</c:v>
                </c:pt>
                <c:pt idx="660">
                  <c:v>0.229953193</c:v>
                </c:pt>
                <c:pt idx="661">
                  <c:v>0.22633235400000001</c:v>
                </c:pt>
                <c:pt idx="662">
                  <c:v>0.22609407100000001</c:v>
                </c:pt>
                <c:pt idx="663">
                  <c:v>0.23523765999999999</c:v>
                </c:pt>
                <c:pt idx="664">
                  <c:v>0.233710164</c:v>
                </c:pt>
                <c:pt idx="665">
                  <c:v>0.24090054</c:v>
                </c:pt>
                <c:pt idx="666">
                  <c:v>0.22416081400000001</c:v>
                </c:pt>
                <c:pt idx="667">
                  <c:v>0.227632057</c:v>
                </c:pt>
                <c:pt idx="668">
                  <c:v>0.23718429999999999</c:v>
                </c:pt>
                <c:pt idx="669">
                  <c:v>0.22568022600000001</c:v>
                </c:pt>
                <c:pt idx="670">
                  <c:v>0.21724739600000001</c:v>
                </c:pt>
                <c:pt idx="671">
                  <c:v>0.21861032499999999</c:v>
                </c:pt>
                <c:pt idx="672">
                  <c:v>0.236458321</c:v>
                </c:pt>
                <c:pt idx="673">
                  <c:v>0.23769393999999999</c:v>
                </c:pt>
                <c:pt idx="674">
                  <c:v>0.23157303000000001</c:v>
                </c:pt>
                <c:pt idx="675">
                  <c:v>0.224470634</c:v>
                </c:pt>
                <c:pt idx="676">
                  <c:v>0.22457193</c:v>
                </c:pt>
                <c:pt idx="677">
                  <c:v>0.22783346800000001</c:v>
                </c:pt>
                <c:pt idx="678">
                  <c:v>0.23624283600000001</c:v>
                </c:pt>
                <c:pt idx="679">
                  <c:v>0.23850285700000001</c:v>
                </c:pt>
                <c:pt idx="680">
                  <c:v>0.23891884499999999</c:v>
                </c:pt>
                <c:pt idx="681">
                  <c:v>0.23389056699999999</c:v>
                </c:pt>
                <c:pt idx="682">
                  <c:v>0.226315883</c:v>
                </c:pt>
                <c:pt idx="683">
                  <c:v>0.22424743499999999</c:v>
                </c:pt>
                <c:pt idx="684">
                  <c:v>0.22746918999999999</c:v>
                </c:pt>
                <c:pt idx="685">
                  <c:v>0.218161828</c:v>
                </c:pt>
                <c:pt idx="686">
                  <c:v>0.222923331</c:v>
                </c:pt>
                <c:pt idx="687">
                  <c:v>0.228946764</c:v>
                </c:pt>
                <c:pt idx="688">
                  <c:v>0.23951431400000001</c:v>
                </c:pt>
                <c:pt idx="689">
                  <c:v>0.233888554</c:v>
                </c:pt>
                <c:pt idx="690">
                  <c:v>0.226993482</c:v>
                </c:pt>
                <c:pt idx="691">
                  <c:v>0.227336177</c:v>
                </c:pt>
                <c:pt idx="692">
                  <c:v>0.239300392</c:v>
                </c:pt>
                <c:pt idx="693">
                  <c:v>0.233724077</c:v>
                </c:pt>
                <c:pt idx="694">
                  <c:v>0.22603546999999999</c:v>
                </c:pt>
                <c:pt idx="695">
                  <c:v>0.217833102</c:v>
                </c:pt>
                <c:pt idx="696">
                  <c:v>0.211244299</c:v>
                </c:pt>
                <c:pt idx="697">
                  <c:v>0.25068736000000003</c:v>
                </c:pt>
                <c:pt idx="698">
                  <c:v>0.23163254799999999</c:v>
                </c:pt>
                <c:pt idx="699">
                  <c:v>0.220625658</c:v>
                </c:pt>
                <c:pt idx="700">
                  <c:v>0.21681027999999999</c:v>
                </c:pt>
                <c:pt idx="701">
                  <c:v>0.226051117</c:v>
                </c:pt>
                <c:pt idx="702">
                  <c:v>0.212779472</c:v>
                </c:pt>
                <c:pt idx="703">
                  <c:v>0.21268783399999999</c:v>
                </c:pt>
                <c:pt idx="704">
                  <c:v>0.21360611199999999</c:v>
                </c:pt>
                <c:pt idx="705">
                  <c:v>0.217555532</c:v>
                </c:pt>
                <c:pt idx="706">
                  <c:v>0.22086964000000001</c:v>
                </c:pt>
                <c:pt idx="707">
                  <c:v>0.217239923</c:v>
                </c:pt>
                <c:pt idx="708">
                  <c:v>0.21846160000000001</c:v>
                </c:pt>
                <c:pt idx="709">
                  <c:v>0.230970442</c:v>
                </c:pt>
                <c:pt idx="710">
                  <c:v>0.21276715099999999</c:v>
                </c:pt>
                <c:pt idx="711">
                  <c:v>0.21304204800000001</c:v>
                </c:pt>
                <c:pt idx="712">
                  <c:v>0.22730803599999999</c:v>
                </c:pt>
                <c:pt idx="713">
                  <c:v>0.21723082899999999</c:v>
                </c:pt>
                <c:pt idx="714">
                  <c:v>0.23028559800000001</c:v>
                </c:pt>
                <c:pt idx="715">
                  <c:v>0.21885948899999999</c:v>
                </c:pt>
                <c:pt idx="716">
                  <c:v>0.211953585</c:v>
                </c:pt>
                <c:pt idx="717">
                  <c:v>0.201462642</c:v>
                </c:pt>
                <c:pt idx="718">
                  <c:v>0.221111895</c:v>
                </c:pt>
                <c:pt idx="719">
                  <c:v>0.20588990400000001</c:v>
                </c:pt>
                <c:pt idx="720">
                  <c:v>0.21433037299999999</c:v>
                </c:pt>
                <c:pt idx="721">
                  <c:v>0.24294270600000001</c:v>
                </c:pt>
                <c:pt idx="722">
                  <c:v>0.20643571799999999</c:v>
                </c:pt>
                <c:pt idx="723">
                  <c:v>0.216923018</c:v>
                </c:pt>
                <c:pt idx="724">
                  <c:v>0.208335249</c:v>
                </c:pt>
                <c:pt idx="725">
                  <c:v>0.21949922599999999</c:v>
                </c:pt>
                <c:pt idx="726">
                  <c:v>0.21244309</c:v>
                </c:pt>
                <c:pt idx="727">
                  <c:v>0.21123702899999999</c:v>
                </c:pt>
                <c:pt idx="728">
                  <c:v>0.216061005</c:v>
                </c:pt>
                <c:pt idx="729">
                  <c:v>0.20965689500000001</c:v>
                </c:pt>
                <c:pt idx="730">
                  <c:v>0.201912341</c:v>
                </c:pt>
                <c:pt idx="731">
                  <c:v>0.21462699499999999</c:v>
                </c:pt>
                <c:pt idx="732">
                  <c:v>0.21244402300000001</c:v>
                </c:pt>
                <c:pt idx="733">
                  <c:v>0.19479387200000001</c:v>
                </c:pt>
                <c:pt idx="734">
                  <c:v>0.217095543</c:v>
                </c:pt>
                <c:pt idx="735">
                  <c:v>0.19810613699999999</c:v>
                </c:pt>
                <c:pt idx="736">
                  <c:v>0.21706634799999999</c:v>
                </c:pt>
                <c:pt idx="737">
                  <c:v>0.19592291000000001</c:v>
                </c:pt>
                <c:pt idx="738">
                  <c:v>0.19859044000000001</c:v>
                </c:pt>
                <c:pt idx="739">
                  <c:v>0.20191217</c:v>
                </c:pt>
                <c:pt idx="740">
                  <c:v>0.208841474</c:v>
                </c:pt>
                <c:pt idx="741">
                  <c:v>0.20047380100000001</c:v>
                </c:pt>
                <c:pt idx="742">
                  <c:v>0.20825264900000001</c:v>
                </c:pt>
                <c:pt idx="743">
                  <c:v>0.22055291599999999</c:v>
                </c:pt>
                <c:pt idx="744">
                  <c:v>0.21461793300000001</c:v>
                </c:pt>
                <c:pt idx="745">
                  <c:v>0.20235067700000001</c:v>
                </c:pt>
                <c:pt idx="746">
                  <c:v>0.23543845899999999</c:v>
                </c:pt>
                <c:pt idx="747">
                  <c:v>0.208222148</c:v>
                </c:pt>
                <c:pt idx="748">
                  <c:v>0.207042485</c:v>
                </c:pt>
                <c:pt idx="749">
                  <c:v>0.19428034699999999</c:v>
                </c:pt>
                <c:pt idx="750">
                  <c:v>0.23955511700000001</c:v>
                </c:pt>
                <c:pt idx="751">
                  <c:v>0.22044599600000001</c:v>
                </c:pt>
                <c:pt idx="752">
                  <c:v>0.22301035999999999</c:v>
                </c:pt>
                <c:pt idx="753">
                  <c:v>0.20363710400000001</c:v>
                </c:pt>
                <c:pt idx="754">
                  <c:v>0.19995393</c:v>
                </c:pt>
                <c:pt idx="755">
                  <c:v>0.22063122399999999</c:v>
                </c:pt>
                <c:pt idx="756">
                  <c:v>0.20854186299999999</c:v>
                </c:pt>
                <c:pt idx="757">
                  <c:v>0.200449663</c:v>
                </c:pt>
                <c:pt idx="758">
                  <c:v>0.215337366</c:v>
                </c:pt>
                <c:pt idx="759">
                  <c:v>0.214565913</c:v>
                </c:pt>
                <c:pt idx="760">
                  <c:v>0.206195613</c:v>
                </c:pt>
                <c:pt idx="761">
                  <c:v>0.21329335099999999</c:v>
                </c:pt>
                <c:pt idx="762">
                  <c:v>0.212620324</c:v>
                </c:pt>
                <c:pt idx="763">
                  <c:v>0.203863142</c:v>
                </c:pt>
                <c:pt idx="764">
                  <c:v>0.221193059</c:v>
                </c:pt>
                <c:pt idx="765">
                  <c:v>0.21940558299999999</c:v>
                </c:pt>
                <c:pt idx="766">
                  <c:v>0.20787499300000001</c:v>
                </c:pt>
                <c:pt idx="767">
                  <c:v>0.219594654</c:v>
                </c:pt>
                <c:pt idx="768">
                  <c:v>0.21221878299999999</c:v>
                </c:pt>
                <c:pt idx="769">
                  <c:v>0.21946453099999999</c:v>
                </c:pt>
                <c:pt idx="770">
                  <c:v>0.21300513900000001</c:v>
                </c:pt>
                <c:pt idx="771">
                  <c:v>0.19173622200000001</c:v>
                </c:pt>
                <c:pt idx="772">
                  <c:v>0.21566069700000001</c:v>
                </c:pt>
                <c:pt idx="773">
                  <c:v>0.218298296</c:v>
                </c:pt>
                <c:pt idx="774">
                  <c:v>0.22649122299999999</c:v>
                </c:pt>
                <c:pt idx="775">
                  <c:v>0.21763339200000001</c:v>
                </c:pt>
                <c:pt idx="776">
                  <c:v>0.22497276799999999</c:v>
                </c:pt>
                <c:pt idx="777">
                  <c:v>0.23641521200000001</c:v>
                </c:pt>
                <c:pt idx="778">
                  <c:v>0.23727736799999999</c:v>
                </c:pt>
                <c:pt idx="779">
                  <c:v>0.22343342299999999</c:v>
                </c:pt>
                <c:pt idx="780">
                  <c:v>0.22109042200000001</c:v>
                </c:pt>
                <c:pt idx="781">
                  <c:v>0.21342994600000001</c:v>
                </c:pt>
                <c:pt idx="782">
                  <c:v>0.230574155</c:v>
                </c:pt>
                <c:pt idx="783">
                  <c:v>0.20970586999999999</c:v>
                </c:pt>
                <c:pt idx="784">
                  <c:v>0.222667699</c:v>
                </c:pt>
                <c:pt idx="785">
                  <c:v>0.22803802500000001</c:v>
                </c:pt>
                <c:pt idx="786">
                  <c:v>0.22850197999999999</c:v>
                </c:pt>
                <c:pt idx="787">
                  <c:v>0.21545833</c:v>
                </c:pt>
                <c:pt idx="788">
                  <c:v>0.22280143999999999</c:v>
                </c:pt>
                <c:pt idx="789">
                  <c:v>0.21941674799999999</c:v>
                </c:pt>
                <c:pt idx="790">
                  <c:v>0.21351806000000001</c:v>
                </c:pt>
                <c:pt idx="791">
                  <c:v>0.22548573799999999</c:v>
                </c:pt>
                <c:pt idx="792">
                  <c:v>0.22070969500000001</c:v>
                </c:pt>
                <c:pt idx="793">
                  <c:v>0.21953028299999999</c:v>
                </c:pt>
                <c:pt idx="794">
                  <c:v>0.216682975</c:v>
                </c:pt>
                <c:pt idx="795">
                  <c:v>0.22428162800000001</c:v>
                </c:pt>
                <c:pt idx="796">
                  <c:v>0.21773584100000001</c:v>
                </c:pt>
                <c:pt idx="797">
                  <c:v>0.21515889599999999</c:v>
                </c:pt>
                <c:pt idx="798">
                  <c:v>0.22667348200000001</c:v>
                </c:pt>
                <c:pt idx="799">
                  <c:v>0.212266767</c:v>
                </c:pt>
                <c:pt idx="800">
                  <c:v>0.210769709</c:v>
                </c:pt>
                <c:pt idx="801">
                  <c:v>0.21540859300000001</c:v>
                </c:pt>
                <c:pt idx="802">
                  <c:v>0.22648073099999999</c:v>
                </c:pt>
                <c:pt idx="803">
                  <c:v>0.21048620000000001</c:v>
                </c:pt>
                <c:pt idx="804">
                  <c:v>0.214254208</c:v>
                </c:pt>
                <c:pt idx="805">
                  <c:v>0.20967738599999999</c:v>
                </c:pt>
                <c:pt idx="806">
                  <c:v>0.211429437</c:v>
                </c:pt>
                <c:pt idx="807">
                  <c:v>0.21983649699999999</c:v>
                </c:pt>
                <c:pt idx="808">
                  <c:v>0.20085080499999999</c:v>
                </c:pt>
                <c:pt idx="809">
                  <c:v>0.21470378900000001</c:v>
                </c:pt>
                <c:pt idx="810">
                  <c:v>0.208808147</c:v>
                </c:pt>
                <c:pt idx="811">
                  <c:v>0.206868895</c:v>
                </c:pt>
                <c:pt idx="812">
                  <c:v>0.22379638399999999</c:v>
                </c:pt>
                <c:pt idx="813">
                  <c:v>0.19960982999999999</c:v>
                </c:pt>
                <c:pt idx="814">
                  <c:v>0.211688559</c:v>
                </c:pt>
                <c:pt idx="815">
                  <c:v>0.23574046400000001</c:v>
                </c:pt>
                <c:pt idx="816">
                  <c:v>0.209129431</c:v>
                </c:pt>
                <c:pt idx="817">
                  <c:v>0.21283850700000001</c:v>
                </c:pt>
                <c:pt idx="818">
                  <c:v>0.20876842300000001</c:v>
                </c:pt>
                <c:pt idx="819">
                  <c:v>0.21234692699999999</c:v>
                </c:pt>
                <c:pt idx="820">
                  <c:v>0.21800166000000001</c:v>
                </c:pt>
                <c:pt idx="821">
                  <c:v>0.21291924400000001</c:v>
                </c:pt>
                <c:pt idx="822">
                  <c:v>0.21781742300000001</c:v>
                </c:pt>
                <c:pt idx="823">
                  <c:v>0.19812787800000001</c:v>
                </c:pt>
                <c:pt idx="824">
                  <c:v>0.208194612</c:v>
                </c:pt>
                <c:pt idx="825">
                  <c:v>0.23063857600000001</c:v>
                </c:pt>
                <c:pt idx="826">
                  <c:v>0.21875777599999999</c:v>
                </c:pt>
                <c:pt idx="827">
                  <c:v>0.232756466</c:v>
                </c:pt>
                <c:pt idx="828">
                  <c:v>0.214961192</c:v>
                </c:pt>
                <c:pt idx="829">
                  <c:v>0.20730219699999999</c:v>
                </c:pt>
                <c:pt idx="830">
                  <c:v>0.21553398400000001</c:v>
                </c:pt>
                <c:pt idx="831">
                  <c:v>0.21706727300000001</c:v>
                </c:pt>
                <c:pt idx="832">
                  <c:v>0.20895541200000001</c:v>
                </c:pt>
                <c:pt idx="833">
                  <c:v>0.224341663</c:v>
                </c:pt>
                <c:pt idx="834">
                  <c:v>0.20830570200000001</c:v>
                </c:pt>
                <c:pt idx="835">
                  <c:v>0.209858716</c:v>
                </c:pt>
                <c:pt idx="836">
                  <c:v>0.21428897199999999</c:v>
                </c:pt>
                <c:pt idx="837">
                  <c:v>0.219105993</c:v>
                </c:pt>
                <c:pt idx="838">
                  <c:v>0.20425728600000001</c:v>
                </c:pt>
                <c:pt idx="839">
                  <c:v>0.20996559200000001</c:v>
                </c:pt>
                <c:pt idx="840">
                  <c:v>0.21263850300000001</c:v>
                </c:pt>
                <c:pt idx="841">
                  <c:v>0.20891897000000001</c:v>
                </c:pt>
                <c:pt idx="842">
                  <c:v>0.20586919100000001</c:v>
                </c:pt>
                <c:pt idx="843">
                  <c:v>0.23496275999999999</c:v>
                </c:pt>
                <c:pt idx="844">
                  <c:v>0.19488692399999999</c:v>
                </c:pt>
                <c:pt idx="845">
                  <c:v>0.210515959</c:v>
                </c:pt>
                <c:pt idx="846">
                  <c:v>0.20505452900000001</c:v>
                </c:pt>
                <c:pt idx="847">
                  <c:v>0.217811173</c:v>
                </c:pt>
                <c:pt idx="848">
                  <c:v>0.22520463099999999</c:v>
                </c:pt>
                <c:pt idx="849">
                  <c:v>0.23067480100000001</c:v>
                </c:pt>
                <c:pt idx="850">
                  <c:v>0.21479325699999999</c:v>
                </c:pt>
                <c:pt idx="851">
                  <c:v>0.221051779</c:v>
                </c:pt>
                <c:pt idx="852">
                  <c:v>0.208692185</c:v>
                </c:pt>
                <c:pt idx="853">
                  <c:v>0.214764817</c:v>
                </c:pt>
                <c:pt idx="854">
                  <c:v>0.21110793999999999</c:v>
                </c:pt>
                <c:pt idx="855">
                  <c:v>0.21452212700000001</c:v>
                </c:pt>
                <c:pt idx="856">
                  <c:v>0.212096958</c:v>
                </c:pt>
                <c:pt idx="857">
                  <c:v>0.21926986600000001</c:v>
                </c:pt>
                <c:pt idx="858">
                  <c:v>0.21575786699999999</c:v>
                </c:pt>
                <c:pt idx="859">
                  <c:v>0.19710272100000001</c:v>
                </c:pt>
                <c:pt idx="860">
                  <c:v>0.20976576199999999</c:v>
                </c:pt>
                <c:pt idx="861">
                  <c:v>0.21730445300000001</c:v>
                </c:pt>
                <c:pt idx="862">
                  <c:v>0.21885412100000001</c:v>
                </c:pt>
                <c:pt idx="863">
                  <c:v>0.205531202</c:v>
                </c:pt>
                <c:pt idx="864">
                  <c:v>0.218761911</c:v>
                </c:pt>
                <c:pt idx="865">
                  <c:v>0.19543427999999999</c:v>
                </c:pt>
                <c:pt idx="866">
                  <c:v>0.23642313600000001</c:v>
                </c:pt>
                <c:pt idx="867">
                  <c:v>0.20168454999999999</c:v>
                </c:pt>
                <c:pt idx="868">
                  <c:v>0.19731568199999999</c:v>
                </c:pt>
                <c:pt idx="869">
                  <c:v>0.211851646</c:v>
                </c:pt>
                <c:pt idx="870">
                  <c:v>0.225086073</c:v>
                </c:pt>
                <c:pt idx="871">
                  <c:v>0.20966971200000001</c:v>
                </c:pt>
                <c:pt idx="872">
                  <c:v>0.21102826199999999</c:v>
                </c:pt>
                <c:pt idx="873">
                  <c:v>0.20328307300000001</c:v>
                </c:pt>
                <c:pt idx="874">
                  <c:v>0.20632977499999999</c:v>
                </c:pt>
                <c:pt idx="875">
                  <c:v>0.198869145</c:v>
                </c:pt>
                <c:pt idx="876">
                  <c:v>0.22207647699999999</c:v>
                </c:pt>
                <c:pt idx="877">
                  <c:v>0.205146791</c:v>
                </c:pt>
                <c:pt idx="878">
                  <c:v>0.21450968500000001</c:v>
                </c:pt>
                <c:pt idx="879">
                  <c:v>0.19324615000000001</c:v>
                </c:pt>
                <c:pt idx="880">
                  <c:v>0.206455308</c:v>
                </c:pt>
                <c:pt idx="881">
                  <c:v>0.21069306400000001</c:v>
                </c:pt>
                <c:pt idx="882">
                  <c:v>0.214521041</c:v>
                </c:pt>
                <c:pt idx="883">
                  <c:v>0.21691869599999999</c:v>
                </c:pt>
                <c:pt idx="884">
                  <c:v>0.219000746</c:v>
                </c:pt>
                <c:pt idx="885">
                  <c:v>0.20986376400000001</c:v>
                </c:pt>
                <c:pt idx="886">
                  <c:v>0.20647579599999999</c:v>
                </c:pt>
                <c:pt idx="887">
                  <c:v>0.22170066699999999</c:v>
                </c:pt>
                <c:pt idx="888">
                  <c:v>0.20264481400000001</c:v>
                </c:pt>
                <c:pt idx="889">
                  <c:v>0.226443018</c:v>
                </c:pt>
                <c:pt idx="890">
                  <c:v>0.21405185199999999</c:v>
                </c:pt>
                <c:pt idx="891">
                  <c:v>0.214723363</c:v>
                </c:pt>
                <c:pt idx="892">
                  <c:v>0.20771868600000001</c:v>
                </c:pt>
                <c:pt idx="893">
                  <c:v>0.200148031</c:v>
                </c:pt>
                <c:pt idx="894">
                  <c:v>0.209005413</c:v>
                </c:pt>
                <c:pt idx="895">
                  <c:v>0.207215916</c:v>
                </c:pt>
                <c:pt idx="896">
                  <c:v>0.21950151500000001</c:v>
                </c:pt>
                <c:pt idx="897">
                  <c:v>0.21054050799999999</c:v>
                </c:pt>
                <c:pt idx="898">
                  <c:v>0.202471334</c:v>
                </c:pt>
                <c:pt idx="899">
                  <c:v>0.203251555</c:v>
                </c:pt>
                <c:pt idx="900">
                  <c:v>0.20070265400000001</c:v>
                </c:pt>
                <c:pt idx="901">
                  <c:v>0.21604295600000001</c:v>
                </c:pt>
                <c:pt idx="902">
                  <c:v>0.21336476200000001</c:v>
                </c:pt>
                <c:pt idx="903">
                  <c:v>0.20708942999999999</c:v>
                </c:pt>
                <c:pt idx="904">
                  <c:v>0.19939200900000001</c:v>
                </c:pt>
                <c:pt idx="905">
                  <c:v>0.19989095600000001</c:v>
                </c:pt>
                <c:pt idx="906">
                  <c:v>0.20774715799999999</c:v>
                </c:pt>
                <c:pt idx="907">
                  <c:v>0.203457582</c:v>
                </c:pt>
                <c:pt idx="908">
                  <c:v>0.21288383899999999</c:v>
                </c:pt>
                <c:pt idx="909">
                  <c:v>0.21484874000000001</c:v>
                </c:pt>
                <c:pt idx="910">
                  <c:v>0.20234465600000001</c:v>
                </c:pt>
                <c:pt idx="911">
                  <c:v>0.222592606</c:v>
                </c:pt>
                <c:pt idx="912">
                  <c:v>0.20210360999999999</c:v>
                </c:pt>
                <c:pt idx="913">
                  <c:v>0.214103828</c:v>
                </c:pt>
                <c:pt idx="914">
                  <c:v>0.206355607</c:v>
                </c:pt>
                <c:pt idx="915">
                  <c:v>0.20736219</c:v>
                </c:pt>
                <c:pt idx="916">
                  <c:v>0.18889085999999999</c:v>
                </c:pt>
                <c:pt idx="917">
                  <c:v>0.204287147</c:v>
                </c:pt>
                <c:pt idx="918">
                  <c:v>0.21763395099999999</c:v>
                </c:pt>
                <c:pt idx="919">
                  <c:v>0.207999401</c:v>
                </c:pt>
                <c:pt idx="920">
                  <c:v>0.201231306</c:v>
                </c:pt>
                <c:pt idx="921">
                  <c:v>0.21177581200000001</c:v>
                </c:pt>
                <c:pt idx="922">
                  <c:v>0.20691199900000001</c:v>
                </c:pt>
                <c:pt idx="923">
                  <c:v>0.20052140900000001</c:v>
                </c:pt>
                <c:pt idx="924">
                  <c:v>0.23089742299999999</c:v>
                </c:pt>
                <c:pt idx="925">
                  <c:v>0.215671521</c:v>
                </c:pt>
                <c:pt idx="926">
                  <c:v>0.212795441</c:v>
                </c:pt>
                <c:pt idx="927">
                  <c:v>0.221616653</c:v>
                </c:pt>
                <c:pt idx="928">
                  <c:v>0.21027341599999999</c:v>
                </c:pt>
                <c:pt idx="929">
                  <c:v>0.23358195500000001</c:v>
                </c:pt>
                <c:pt idx="930">
                  <c:v>0.218350717</c:v>
                </c:pt>
                <c:pt idx="931">
                  <c:v>0.21190648500000001</c:v>
                </c:pt>
                <c:pt idx="932">
                  <c:v>0.22560132699999999</c:v>
                </c:pt>
                <c:pt idx="933">
                  <c:v>0.22035291400000001</c:v>
                </c:pt>
                <c:pt idx="934">
                  <c:v>0.224744678</c:v>
                </c:pt>
                <c:pt idx="935">
                  <c:v>0.21165081999999999</c:v>
                </c:pt>
                <c:pt idx="936">
                  <c:v>0.21879499899999999</c:v>
                </c:pt>
                <c:pt idx="937">
                  <c:v>0.229991475</c:v>
                </c:pt>
                <c:pt idx="938">
                  <c:v>0.21307673599999999</c:v>
                </c:pt>
                <c:pt idx="939">
                  <c:v>0.203643193</c:v>
                </c:pt>
                <c:pt idx="940">
                  <c:v>0.23619960700000001</c:v>
                </c:pt>
                <c:pt idx="941">
                  <c:v>0.19581043300000001</c:v>
                </c:pt>
                <c:pt idx="942">
                  <c:v>0.208412597</c:v>
                </c:pt>
                <c:pt idx="943">
                  <c:v>0.19894933400000001</c:v>
                </c:pt>
                <c:pt idx="944">
                  <c:v>0.19621583100000001</c:v>
                </c:pt>
                <c:pt idx="945">
                  <c:v>0.20753940100000001</c:v>
                </c:pt>
                <c:pt idx="946">
                  <c:v>0.21974417500000001</c:v>
                </c:pt>
                <c:pt idx="947">
                  <c:v>0.21788185299999999</c:v>
                </c:pt>
                <c:pt idx="948">
                  <c:v>0.202492585</c:v>
                </c:pt>
                <c:pt idx="949">
                  <c:v>0.20457162400000001</c:v>
                </c:pt>
                <c:pt idx="950">
                  <c:v>0.21985707400000001</c:v>
                </c:pt>
                <c:pt idx="951">
                  <c:v>0.21612445999999999</c:v>
                </c:pt>
                <c:pt idx="952">
                  <c:v>0.20740566699999999</c:v>
                </c:pt>
                <c:pt idx="953">
                  <c:v>0.22573017300000001</c:v>
                </c:pt>
                <c:pt idx="954">
                  <c:v>0.21983006799999999</c:v>
                </c:pt>
                <c:pt idx="955">
                  <c:v>0.22998719300000001</c:v>
                </c:pt>
                <c:pt idx="956">
                  <c:v>0.20441121500000001</c:v>
                </c:pt>
                <c:pt idx="957">
                  <c:v>0.22901997199999999</c:v>
                </c:pt>
                <c:pt idx="958">
                  <c:v>0.248032277</c:v>
                </c:pt>
                <c:pt idx="959">
                  <c:v>0.23251295299999999</c:v>
                </c:pt>
                <c:pt idx="960">
                  <c:v>0.224626767</c:v>
                </c:pt>
                <c:pt idx="961">
                  <c:v>0.22405346000000001</c:v>
                </c:pt>
                <c:pt idx="962">
                  <c:v>0.22241441300000001</c:v>
                </c:pt>
                <c:pt idx="963">
                  <c:v>0.215379236</c:v>
                </c:pt>
                <c:pt idx="964">
                  <c:v>0.22459902600000001</c:v>
                </c:pt>
                <c:pt idx="965">
                  <c:v>0.29387966900000001</c:v>
                </c:pt>
                <c:pt idx="966">
                  <c:v>0.24098474</c:v>
                </c:pt>
                <c:pt idx="967">
                  <c:v>0.23135803899999999</c:v>
                </c:pt>
                <c:pt idx="968">
                  <c:v>0.216047142</c:v>
                </c:pt>
                <c:pt idx="969">
                  <c:v>0.23866660200000001</c:v>
                </c:pt>
                <c:pt idx="970">
                  <c:v>0.22781412200000001</c:v>
                </c:pt>
                <c:pt idx="971">
                  <c:v>0.22257568999999999</c:v>
                </c:pt>
                <c:pt idx="972">
                  <c:v>0.24878413099999999</c:v>
                </c:pt>
                <c:pt idx="973">
                  <c:v>0.23444262099999999</c:v>
                </c:pt>
                <c:pt idx="974">
                  <c:v>0.23842556100000001</c:v>
                </c:pt>
                <c:pt idx="975">
                  <c:v>0.23979932400000001</c:v>
                </c:pt>
                <c:pt idx="976">
                  <c:v>0.21852592300000001</c:v>
                </c:pt>
                <c:pt idx="977">
                  <c:v>0.22563675699999999</c:v>
                </c:pt>
                <c:pt idx="978">
                  <c:v>0.217080882</c:v>
                </c:pt>
                <c:pt idx="979">
                  <c:v>0.23346552500000001</c:v>
                </c:pt>
                <c:pt idx="980">
                  <c:v>0.23267251899999999</c:v>
                </c:pt>
                <c:pt idx="981">
                  <c:v>0.213951961</c:v>
                </c:pt>
                <c:pt idx="982">
                  <c:v>0.225076463</c:v>
                </c:pt>
                <c:pt idx="983">
                  <c:v>0.24087447300000001</c:v>
                </c:pt>
                <c:pt idx="984">
                  <c:v>0.22610817499999999</c:v>
                </c:pt>
                <c:pt idx="985">
                  <c:v>0.217038913</c:v>
                </c:pt>
                <c:pt idx="986">
                  <c:v>0.215882301</c:v>
                </c:pt>
                <c:pt idx="987">
                  <c:v>0.21629832700000001</c:v>
                </c:pt>
                <c:pt idx="988">
                  <c:v>0.21164823999999999</c:v>
                </c:pt>
                <c:pt idx="989">
                  <c:v>0.221951539</c:v>
                </c:pt>
                <c:pt idx="990">
                  <c:v>0.227418707</c:v>
                </c:pt>
                <c:pt idx="991">
                  <c:v>0.229139751</c:v>
                </c:pt>
                <c:pt idx="992">
                  <c:v>0.21737078600000001</c:v>
                </c:pt>
                <c:pt idx="993">
                  <c:v>0.21475929999999999</c:v>
                </c:pt>
                <c:pt idx="994">
                  <c:v>0.218057532</c:v>
                </c:pt>
                <c:pt idx="995">
                  <c:v>0.20662702799999999</c:v>
                </c:pt>
                <c:pt idx="996">
                  <c:v>0.21654251999999999</c:v>
                </c:pt>
                <c:pt idx="997">
                  <c:v>0.21093701500000001</c:v>
                </c:pt>
                <c:pt idx="998">
                  <c:v>0.22444287600000001</c:v>
                </c:pt>
                <c:pt idx="999">
                  <c:v>0.20270057699999999</c:v>
                </c:pt>
                <c:pt idx="1000">
                  <c:v>0.21773509799999999</c:v>
                </c:pt>
                <c:pt idx="1001">
                  <c:v>0.21549494999999999</c:v>
                </c:pt>
                <c:pt idx="1002">
                  <c:v>0.21693744400000001</c:v>
                </c:pt>
                <c:pt idx="1003">
                  <c:v>0.22004251899999999</c:v>
                </c:pt>
                <c:pt idx="1004">
                  <c:v>0.21218622400000001</c:v>
                </c:pt>
                <c:pt idx="1005">
                  <c:v>0.24387714699999999</c:v>
                </c:pt>
                <c:pt idx="1006">
                  <c:v>0.22649311999999999</c:v>
                </c:pt>
                <c:pt idx="1007">
                  <c:v>0.21806030600000001</c:v>
                </c:pt>
                <c:pt idx="1008">
                  <c:v>0.23478315899999999</c:v>
                </c:pt>
                <c:pt idx="1009">
                  <c:v>0.22829169899999999</c:v>
                </c:pt>
                <c:pt idx="1010">
                  <c:v>0.22020239799999999</c:v>
                </c:pt>
                <c:pt idx="1011">
                  <c:v>0.22443489599999999</c:v>
                </c:pt>
                <c:pt idx="1012">
                  <c:v>0.22355993299999999</c:v>
                </c:pt>
                <c:pt idx="1013">
                  <c:v>0.25124065400000001</c:v>
                </c:pt>
                <c:pt idx="1014">
                  <c:v>0.208123687</c:v>
                </c:pt>
                <c:pt idx="1015">
                  <c:v>0.21680296199999999</c:v>
                </c:pt>
                <c:pt idx="1016">
                  <c:v>0.22421257</c:v>
                </c:pt>
                <c:pt idx="1017">
                  <c:v>0.214138985</c:v>
                </c:pt>
                <c:pt idx="1018">
                  <c:v>0.22489894399999999</c:v>
                </c:pt>
                <c:pt idx="1019">
                  <c:v>0.238762318</c:v>
                </c:pt>
                <c:pt idx="1020">
                  <c:v>0.23195563999999999</c:v>
                </c:pt>
                <c:pt idx="1021">
                  <c:v>0.208224988</c:v>
                </c:pt>
                <c:pt idx="1022">
                  <c:v>0.18688918299999999</c:v>
                </c:pt>
                <c:pt idx="1023">
                  <c:v>0.24064925700000001</c:v>
                </c:pt>
                <c:pt idx="1024">
                  <c:v>0.22866160499999999</c:v>
                </c:pt>
                <c:pt idx="1025">
                  <c:v>0.217835784</c:v>
                </c:pt>
                <c:pt idx="1026">
                  <c:v>0.21552051799999999</c:v>
                </c:pt>
                <c:pt idx="1027">
                  <c:v>0.21499828300000001</c:v>
                </c:pt>
                <c:pt idx="1028">
                  <c:v>0.215749581</c:v>
                </c:pt>
                <c:pt idx="1029">
                  <c:v>0.249528797</c:v>
                </c:pt>
                <c:pt idx="1030">
                  <c:v>0.22213777900000001</c:v>
                </c:pt>
                <c:pt idx="1031">
                  <c:v>0.228589299</c:v>
                </c:pt>
                <c:pt idx="1032">
                  <c:v>0.24060384500000001</c:v>
                </c:pt>
                <c:pt idx="1033">
                  <c:v>0.224763353</c:v>
                </c:pt>
                <c:pt idx="1034">
                  <c:v>0.238714553</c:v>
                </c:pt>
                <c:pt idx="1035">
                  <c:v>0.22667806400000001</c:v>
                </c:pt>
                <c:pt idx="1036">
                  <c:v>0.229396402</c:v>
                </c:pt>
                <c:pt idx="1037">
                  <c:v>0.24646259300000001</c:v>
                </c:pt>
                <c:pt idx="1038">
                  <c:v>0.24195984300000001</c:v>
                </c:pt>
                <c:pt idx="1039">
                  <c:v>0.23279870799999999</c:v>
                </c:pt>
                <c:pt idx="1040">
                  <c:v>0.256428239</c:v>
                </c:pt>
                <c:pt idx="1041">
                  <c:v>0.25123261800000002</c:v>
                </c:pt>
                <c:pt idx="1042">
                  <c:v>0.24796305299999999</c:v>
                </c:pt>
                <c:pt idx="1043">
                  <c:v>0.25900893699999999</c:v>
                </c:pt>
                <c:pt idx="1044">
                  <c:v>0.24122703400000001</c:v>
                </c:pt>
                <c:pt idx="1045">
                  <c:v>0.23520442999999999</c:v>
                </c:pt>
                <c:pt idx="1046">
                  <c:v>0.23358158800000001</c:v>
                </c:pt>
                <c:pt idx="1047">
                  <c:v>0.228750762</c:v>
                </c:pt>
                <c:pt idx="1048">
                  <c:v>0.233515639</c:v>
                </c:pt>
                <c:pt idx="1049">
                  <c:v>0.23749531500000001</c:v>
                </c:pt>
                <c:pt idx="1050">
                  <c:v>0.230104056</c:v>
                </c:pt>
                <c:pt idx="1051">
                  <c:v>0.24710179900000001</c:v>
                </c:pt>
                <c:pt idx="1052">
                  <c:v>0.21734267700000001</c:v>
                </c:pt>
                <c:pt idx="1053">
                  <c:v>0.23089713000000001</c:v>
                </c:pt>
                <c:pt idx="1054">
                  <c:v>0.22468761100000001</c:v>
                </c:pt>
                <c:pt idx="1055">
                  <c:v>0.211353022</c:v>
                </c:pt>
                <c:pt idx="1056">
                  <c:v>0.235094901</c:v>
                </c:pt>
                <c:pt idx="1057">
                  <c:v>0.238019863</c:v>
                </c:pt>
                <c:pt idx="1058">
                  <c:v>0.23575866300000001</c:v>
                </c:pt>
                <c:pt idx="1059">
                  <c:v>0.22756717700000001</c:v>
                </c:pt>
                <c:pt idx="1060">
                  <c:v>0.229038983</c:v>
                </c:pt>
                <c:pt idx="1061">
                  <c:v>0.21426278900000001</c:v>
                </c:pt>
                <c:pt idx="1062">
                  <c:v>0.22263234500000001</c:v>
                </c:pt>
                <c:pt idx="1063">
                  <c:v>0.22086963600000001</c:v>
                </c:pt>
                <c:pt idx="1064">
                  <c:v>0.21625709000000001</c:v>
                </c:pt>
                <c:pt idx="1065">
                  <c:v>0.246176648</c:v>
                </c:pt>
                <c:pt idx="1066">
                  <c:v>0.23201229600000001</c:v>
                </c:pt>
                <c:pt idx="1067">
                  <c:v>0.23350968</c:v>
                </c:pt>
                <c:pt idx="1068">
                  <c:v>0.22368576600000001</c:v>
                </c:pt>
                <c:pt idx="1069">
                  <c:v>0.21909148000000001</c:v>
                </c:pt>
                <c:pt idx="1070">
                  <c:v>0.21632547399999999</c:v>
                </c:pt>
                <c:pt idx="1071">
                  <c:v>0.222007226</c:v>
                </c:pt>
                <c:pt idx="1072">
                  <c:v>0.22434689799999999</c:v>
                </c:pt>
                <c:pt idx="1073">
                  <c:v>0.228304964</c:v>
                </c:pt>
                <c:pt idx="1074">
                  <c:v>0.216188134</c:v>
                </c:pt>
                <c:pt idx="1075">
                  <c:v>0.223517884</c:v>
                </c:pt>
                <c:pt idx="1076">
                  <c:v>0.21918499499999999</c:v>
                </c:pt>
                <c:pt idx="1077">
                  <c:v>0.21074257399999999</c:v>
                </c:pt>
                <c:pt idx="1078">
                  <c:v>0.22234874499999999</c:v>
                </c:pt>
                <c:pt idx="1079">
                  <c:v>0.21211738999999999</c:v>
                </c:pt>
                <c:pt idx="1080">
                  <c:v>0.210677527</c:v>
                </c:pt>
                <c:pt idx="1081">
                  <c:v>0.219489662</c:v>
                </c:pt>
                <c:pt idx="1082">
                  <c:v>0.21206939999999999</c:v>
                </c:pt>
                <c:pt idx="1083">
                  <c:v>0.233038887</c:v>
                </c:pt>
                <c:pt idx="1084">
                  <c:v>0.21965005200000001</c:v>
                </c:pt>
                <c:pt idx="1085">
                  <c:v>0.214555567</c:v>
                </c:pt>
                <c:pt idx="1086">
                  <c:v>0.21430069299999999</c:v>
                </c:pt>
                <c:pt idx="1087">
                  <c:v>0.20724603999999999</c:v>
                </c:pt>
                <c:pt idx="1088">
                  <c:v>0.21938580899999999</c:v>
                </c:pt>
                <c:pt idx="1089">
                  <c:v>0.235791791</c:v>
                </c:pt>
                <c:pt idx="1090">
                  <c:v>0.22352275799999999</c:v>
                </c:pt>
                <c:pt idx="1091">
                  <c:v>0.20490667700000001</c:v>
                </c:pt>
                <c:pt idx="1092">
                  <c:v>0.23485366099999999</c:v>
                </c:pt>
                <c:pt idx="1093">
                  <c:v>0.23550285200000001</c:v>
                </c:pt>
                <c:pt idx="1094">
                  <c:v>0.21034876599999999</c:v>
                </c:pt>
                <c:pt idx="1095">
                  <c:v>0.22176294099999999</c:v>
                </c:pt>
                <c:pt idx="1096">
                  <c:v>0.24146954800000001</c:v>
                </c:pt>
                <c:pt idx="1097">
                  <c:v>0.23548074399999999</c:v>
                </c:pt>
                <c:pt idx="1098">
                  <c:v>0.23285673000000001</c:v>
                </c:pt>
                <c:pt idx="1099">
                  <c:v>0.21979984399999999</c:v>
                </c:pt>
                <c:pt idx="1100">
                  <c:v>0.22967958899999999</c:v>
                </c:pt>
                <c:pt idx="1101">
                  <c:v>0.259910213</c:v>
                </c:pt>
                <c:pt idx="1102">
                  <c:v>0.246188768</c:v>
                </c:pt>
                <c:pt idx="1103">
                  <c:v>0.25218955300000001</c:v>
                </c:pt>
                <c:pt idx="1104">
                  <c:v>0.25092122</c:v>
                </c:pt>
                <c:pt idx="1105">
                  <c:v>0.228626722</c:v>
                </c:pt>
                <c:pt idx="1106">
                  <c:v>0.22293170900000001</c:v>
                </c:pt>
                <c:pt idx="1107">
                  <c:v>0.241154058</c:v>
                </c:pt>
                <c:pt idx="1108">
                  <c:v>0.25375491300000003</c:v>
                </c:pt>
                <c:pt idx="1109">
                  <c:v>0.239988379</c:v>
                </c:pt>
                <c:pt idx="1110">
                  <c:v>0.25524317699999999</c:v>
                </c:pt>
                <c:pt idx="1111">
                  <c:v>0.24641157699999999</c:v>
                </c:pt>
                <c:pt idx="1112">
                  <c:v>0.24588528500000001</c:v>
                </c:pt>
                <c:pt idx="1113">
                  <c:v>0.219598818</c:v>
                </c:pt>
                <c:pt idx="1114">
                  <c:v>0.229219008</c:v>
                </c:pt>
                <c:pt idx="1115">
                  <c:v>0.247198907</c:v>
                </c:pt>
                <c:pt idx="1116">
                  <c:v>0.213412244</c:v>
                </c:pt>
                <c:pt idx="1117">
                  <c:v>0.22805784900000001</c:v>
                </c:pt>
                <c:pt idx="1118">
                  <c:v>0.24346516900000001</c:v>
                </c:pt>
                <c:pt idx="1119">
                  <c:v>0.24435259500000001</c:v>
                </c:pt>
                <c:pt idx="1120">
                  <c:v>0.24910949399999999</c:v>
                </c:pt>
                <c:pt idx="1121">
                  <c:v>0.22328586</c:v>
                </c:pt>
                <c:pt idx="1122">
                  <c:v>0.24764768500000001</c:v>
                </c:pt>
                <c:pt idx="1123">
                  <c:v>0.22748724100000001</c:v>
                </c:pt>
                <c:pt idx="1124">
                  <c:v>0.23635846399999999</c:v>
                </c:pt>
                <c:pt idx="1125">
                  <c:v>0.233242434</c:v>
                </c:pt>
                <c:pt idx="1126">
                  <c:v>0.24485631699999999</c:v>
                </c:pt>
                <c:pt idx="1127">
                  <c:v>0.24047923199999999</c:v>
                </c:pt>
                <c:pt idx="1128">
                  <c:v>0.23370216199999999</c:v>
                </c:pt>
                <c:pt idx="1129">
                  <c:v>0.24533021299999999</c:v>
                </c:pt>
                <c:pt idx="1130">
                  <c:v>0.231283405</c:v>
                </c:pt>
                <c:pt idx="1131">
                  <c:v>0.24710528600000001</c:v>
                </c:pt>
                <c:pt idx="1132">
                  <c:v>0.22766304700000001</c:v>
                </c:pt>
                <c:pt idx="1133">
                  <c:v>0.228394769</c:v>
                </c:pt>
                <c:pt idx="1134">
                  <c:v>0.23384801299999999</c:v>
                </c:pt>
                <c:pt idx="1135">
                  <c:v>0.210902372</c:v>
                </c:pt>
                <c:pt idx="1136">
                  <c:v>0.223641014</c:v>
                </c:pt>
                <c:pt idx="1137">
                  <c:v>0.23129287300000001</c:v>
                </c:pt>
                <c:pt idx="1138">
                  <c:v>0.22084222100000001</c:v>
                </c:pt>
                <c:pt idx="1139">
                  <c:v>0.23131391100000001</c:v>
                </c:pt>
                <c:pt idx="1140">
                  <c:v>0.22850016400000001</c:v>
                </c:pt>
                <c:pt idx="1141">
                  <c:v>0.23885746599999999</c:v>
                </c:pt>
                <c:pt idx="1142">
                  <c:v>0.219624872</c:v>
                </c:pt>
                <c:pt idx="1143">
                  <c:v>0.25044726299999998</c:v>
                </c:pt>
                <c:pt idx="1144">
                  <c:v>0.24591544300000001</c:v>
                </c:pt>
                <c:pt idx="1145">
                  <c:v>0.220642809</c:v>
                </c:pt>
                <c:pt idx="1146">
                  <c:v>0.23417621899999999</c:v>
                </c:pt>
                <c:pt idx="1147">
                  <c:v>0.24360417000000001</c:v>
                </c:pt>
                <c:pt idx="1148">
                  <c:v>0.22880895000000001</c:v>
                </c:pt>
                <c:pt idx="1149">
                  <c:v>0.206946294</c:v>
                </c:pt>
                <c:pt idx="1150">
                  <c:v>0.21204213999999999</c:v>
                </c:pt>
                <c:pt idx="1151">
                  <c:v>0.22665856600000001</c:v>
                </c:pt>
                <c:pt idx="1152">
                  <c:v>0.24198846099999999</c:v>
                </c:pt>
                <c:pt idx="1153">
                  <c:v>0.217387421</c:v>
                </c:pt>
                <c:pt idx="1154">
                  <c:v>0.29606284599999999</c:v>
                </c:pt>
                <c:pt idx="1155">
                  <c:v>0.30367096799999999</c:v>
                </c:pt>
                <c:pt idx="1156">
                  <c:v>0.30535260800000003</c:v>
                </c:pt>
                <c:pt idx="1157">
                  <c:v>0.28495890600000001</c:v>
                </c:pt>
                <c:pt idx="1158">
                  <c:v>0.26179757999999997</c:v>
                </c:pt>
                <c:pt idx="1159">
                  <c:v>0.27621910399999999</c:v>
                </c:pt>
                <c:pt idx="1160">
                  <c:v>0.265132808</c:v>
                </c:pt>
                <c:pt idx="1161">
                  <c:v>0.29478093900000002</c:v>
                </c:pt>
                <c:pt idx="1162">
                  <c:v>0.27036047800000002</c:v>
                </c:pt>
                <c:pt idx="1163">
                  <c:v>0.23303886600000001</c:v>
                </c:pt>
                <c:pt idx="1164">
                  <c:v>0.25233245399999998</c:v>
                </c:pt>
                <c:pt idx="1165">
                  <c:v>0.27353704200000001</c:v>
                </c:pt>
                <c:pt idx="1166">
                  <c:v>0.25478302899999999</c:v>
                </c:pt>
                <c:pt idx="1167">
                  <c:v>0.26223727099999999</c:v>
                </c:pt>
                <c:pt idx="1168">
                  <c:v>0.24208165100000001</c:v>
                </c:pt>
                <c:pt idx="1169">
                  <c:v>0.24988804100000001</c:v>
                </c:pt>
                <c:pt idx="1170">
                  <c:v>0.249887107</c:v>
                </c:pt>
                <c:pt idx="1171">
                  <c:v>0.23480699699999999</c:v>
                </c:pt>
                <c:pt idx="1172">
                  <c:v>0.23710490100000001</c:v>
                </c:pt>
                <c:pt idx="1173">
                  <c:v>0.26283589299999999</c:v>
                </c:pt>
                <c:pt idx="1174">
                  <c:v>0.23673797699999999</c:v>
                </c:pt>
                <c:pt idx="1175">
                  <c:v>0.232884495</c:v>
                </c:pt>
                <c:pt idx="1176">
                  <c:v>0.22350263300000001</c:v>
                </c:pt>
                <c:pt idx="1177">
                  <c:v>0.22109100100000001</c:v>
                </c:pt>
                <c:pt idx="1178">
                  <c:v>0.22907490799999999</c:v>
                </c:pt>
                <c:pt idx="1179">
                  <c:v>0.23309944199999999</c:v>
                </c:pt>
                <c:pt idx="1180">
                  <c:v>0.23265749099999999</c:v>
                </c:pt>
                <c:pt idx="1181">
                  <c:v>0.22486669200000001</c:v>
                </c:pt>
                <c:pt idx="1182">
                  <c:v>0.24025677100000001</c:v>
                </c:pt>
                <c:pt idx="1183">
                  <c:v>0.23096049199999999</c:v>
                </c:pt>
                <c:pt idx="1184">
                  <c:v>0.230329328</c:v>
                </c:pt>
                <c:pt idx="1185">
                  <c:v>0.21920204300000001</c:v>
                </c:pt>
                <c:pt idx="1186">
                  <c:v>0.236570577</c:v>
                </c:pt>
                <c:pt idx="1187">
                  <c:v>0.23404803399999999</c:v>
                </c:pt>
                <c:pt idx="1188">
                  <c:v>0.234580546</c:v>
                </c:pt>
                <c:pt idx="1189">
                  <c:v>0.23427605500000001</c:v>
                </c:pt>
                <c:pt idx="1190">
                  <c:v>0.21452675399999999</c:v>
                </c:pt>
                <c:pt idx="1191">
                  <c:v>0.20970029800000001</c:v>
                </c:pt>
                <c:pt idx="1192">
                  <c:v>0.20965250499999999</c:v>
                </c:pt>
                <c:pt idx="1193">
                  <c:v>0.22662227099999999</c:v>
                </c:pt>
                <c:pt idx="1194">
                  <c:v>0.23898429700000001</c:v>
                </c:pt>
                <c:pt idx="1195">
                  <c:v>0.22221343599999999</c:v>
                </c:pt>
                <c:pt idx="1196">
                  <c:v>0.22398631299999999</c:v>
                </c:pt>
                <c:pt idx="1197">
                  <c:v>0.21521127600000001</c:v>
                </c:pt>
                <c:pt idx="1198">
                  <c:v>0.212317057</c:v>
                </c:pt>
                <c:pt idx="1199">
                  <c:v>0.208173263</c:v>
                </c:pt>
                <c:pt idx="1200">
                  <c:v>0.22981122400000001</c:v>
                </c:pt>
                <c:pt idx="1201">
                  <c:v>0.20594159400000001</c:v>
                </c:pt>
                <c:pt idx="1202">
                  <c:v>0.21896611799999999</c:v>
                </c:pt>
                <c:pt idx="1203">
                  <c:v>0.231056333</c:v>
                </c:pt>
                <c:pt idx="1204">
                  <c:v>0.21802975899999999</c:v>
                </c:pt>
                <c:pt idx="1205">
                  <c:v>0.21600724800000001</c:v>
                </c:pt>
                <c:pt idx="1206">
                  <c:v>0.210336087</c:v>
                </c:pt>
                <c:pt idx="1207">
                  <c:v>0.23121566399999999</c:v>
                </c:pt>
                <c:pt idx="1208">
                  <c:v>0.228550959</c:v>
                </c:pt>
                <c:pt idx="1209">
                  <c:v>0.21057430999999999</c:v>
                </c:pt>
                <c:pt idx="1210">
                  <c:v>0.21613496099999999</c:v>
                </c:pt>
                <c:pt idx="1211">
                  <c:v>0.21039840700000001</c:v>
                </c:pt>
                <c:pt idx="1212">
                  <c:v>0.20810995299999999</c:v>
                </c:pt>
                <c:pt idx="1213">
                  <c:v>0.23416347800000001</c:v>
                </c:pt>
                <c:pt idx="1214">
                  <c:v>0.217102663</c:v>
                </c:pt>
                <c:pt idx="1215">
                  <c:v>0.2040199</c:v>
                </c:pt>
                <c:pt idx="1216">
                  <c:v>0.207163336</c:v>
                </c:pt>
                <c:pt idx="1217">
                  <c:v>0.21919635600000001</c:v>
                </c:pt>
                <c:pt idx="1218">
                  <c:v>0.21737768599999999</c:v>
                </c:pt>
                <c:pt idx="1219">
                  <c:v>0.217580783</c:v>
                </c:pt>
                <c:pt idx="1220">
                  <c:v>0.21012676899999999</c:v>
                </c:pt>
                <c:pt idx="1221">
                  <c:v>0.21564272100000001</c:v>
                </c:pt>
                <c:pt idx="1222">
                  <c:v>0.19663676299999999</c:v>
                </c:pt>
                <c:pt idx="1223">
                  <c:v>0.21742149599999999</c:v>
                </c:pt>
                <c:pt idx="1224">
                  <c:v>0.20881840800000001</c:v>
                </c:pt>
                <c:pt idx="1225">
                  <c:v>0.20627631499999999</c:v>
                </c:pt>
                <c:pt idx="1226">
                  <c:v>0.22274359099999999</c:v>
                </c:pt>
                <c:pt idx="1227">
                  <c:v>0.20106273099999999</c:v>
                </c:pt>
                <c:pt idx="1228">
                  <c:v>0.23262311499999999</c:v>
                </c:pt>
                <c:pt idx="1229">
                  <c:v>0.21104956599999999</c:v>
                </c:pt>
                <c:pt idx="1230">
                  <c:v>0.19300231000000001</c:v>
                </c:pt>
                <c:pt idx="1231">
                  <c:v>0.208954051</c:v>
                </c:pt>
                <c:pt idx="1232">
                  <c:v>0.21321867999999999</c:v>
                </c:pt>
                <c:pt idx="1233">
                  <c:v>0.22004995599999999</c:v>
                </c:pt>
                <c:pt idx="1234">
                  <c:v>0.21979944700000001</c:v>
                </c:pt>
                <c:pt idx="1235">
                  <c:v>0.222039404</c:v>
                </c:pt>
                <c:pt idx="1236">
                  <c:v>0.207023701</c:v>
                </c:pt>
                <c:pt idx="1237">
                  <c:v>0.21790489800000001</c:v>
                </c:pt>
                <c:pt idx="1238">
                  <c:v>0.211501941</c:v>
                </c:pt>
                <c:pt idx="1239">
                  <c:v>0.21215105100000001</c:v>
                </c:pt>
                <c:pt idx="1240">
                  <c:v>0.21967735799999999</c:v>
                </c:pt>
                <c:pt idx="1241">
                  <c:v>0.20766272599999999</c:v>
                </c:pt>
                <c:pt idx="1242">
                  <c:v>0.23800895499999999</c:v>
                </c:pt>
                <c:pt idx="1243">
                  <c:v>0.211694465</c:v>
                </c:pt>
                <c:pt idx="1244">
                  <c:v>0.21441975599999999</c:v>
                </c:pt>
                <c:pt idx="1245">
                  <c:v>0.21417631300000001</c:v>
                </c:pt>
                <c:pt idx="1246">
                  <c:v>0.21121456</c:v>
                </c:pt>
                <c:pt idx="1247">
                  <c:v>0.199446284</c:v>
                </c:pt>
                <c:pt idx="1248">
                  <c:v>0.211764221</c:v>
                </c:pt>
                <c:pt idx="1249">
                  <c:v>0.222131948</c:v>
                </c:pt>
                <c:pt idx="1250">
                  <c:v>0.22042940999999999</c:v>
                </c:pt>
                <c:pt idx="1251">
                  <c:v>0.21819206899999999</c:v>
                </c:pt>
                <c:pt idx="1252">
                  <c:v>0.223376344</c:v>
                </c:pt>
                <c:pt idx="1253">
                  <c:v>0.23413265799999999</c:v>
                </c:pt>
                <c:pt idx="1254">
                  <c:v>0.205925199</c:v>
                </c:pt>
                <c:pt idx="1255">
                  <c:v>0.217157236</c:v>
                </c:pt>
                <c:pt idx="1256">
                  <c:v>0.21750456900000001</c:v>
                </c:pt>
                <c:pt idx="1257">
                  <c:v>0.20408384800000001</c:v>
                </c:pt>
                <c:pt idx="1258">
                  <c:v>0.23372299299999999</c:v>
                </c:pt>
                <c:pt idx="1259">
                  <c:v>0.196907007</c:v>
                </c:pt>
                <c:pt idx="1260">
                  <c:v>0.21812009600000001</c:v>
                </c:pt>
                <c:pt idx="1261">
                  <c:v>0.21986064599999999</c:v>
                </c:pt>
                <c:pt idx="1262">
                  <c:v>0.21346852999999999</c:v>
                </c:pt>
                <c:pt idx="1263">
                  <c:v>0.21356693299999999</c:v>
                </c:pt>
                <c:pt idx="1264">
                  <c:v>0.220653655</c:v>
                </c:pt>
                <c:pt idx="1265">
                  <c:v>0.200304174</c:v>
                </c:pt>
                <c:pt idx="1266">
                  <c:v>0.197846998</c:v>
                </c:pt>
                <c:pt idx="1267">
                  <c:v>0.213254795</c:v>
                </c:pt>
                <c:pt idx="1268">
                  <c:v>0.20675847999999999</c:v>
                </c:pt>
                <c:pt idx="1269">
                  <c:v>0.18992889499999999</c:v>
                </c:pt>
                <c:pt idx="1270">
                  <c:v>0.217224625</c:v>
                </c:pt>
                <c:pt idx="1271">
                  <c:v>0.212096694</c:v>
                </c:pt>
                <c:pt idx="1272">
                  <c:v>0.21435309699999999</c:v>
                </c:pt>
                <c:pt idx="1273">
                  <c:v>0.18743295300000001</c:v>
                </c:pt>
                <c:pt idx="1274">
                  <c:v>0.20486426699999999</c:v>
                </c:pt>
                <c:pt idx="1275">
                  <c:v>0.211547755</c:v>
                </c:pt>
                <c:pt idx="1276">
                  <c:v>0.20477958099999999</c:v>
                </c:pt>
                <c:pt idx="1277">
                  <c:v>0.19641540399999999</c:v>
                </c:pt>
                <c:pt idx="1278">
                  <c:v>0.19679451100000001</c:v>
                </c:pt>
                <c:pt idx="1279">
                  <c:v>0.191621812</c:v>
                </c:pt>
                <c:pt idx="1280">
                  <c:v>0.19782358</c:v>
                </c:pt>
                <c:pt idx="1281">
                  <c:v>0.20533885599999999</c:v>
                </c:pt>
                <c:pt idx="1282">
                  <c:v>0.194435411</c:v>
                </c:pt>
                <c:pt idx="1283">
                  <c:v>0.20750486100000001</c:v>
                </c:pt>
                <c:pt idx="1284">
                  <c:v>0.20071873200000001</c:v>
                </c:pt>
                <c:pt idx="1285">
                  <c:v>0.206062456</c:v>
                </c:pt>
                <c:pt idx="1286">
                  <c:v>0.180157278</c:v>
                </c:pt>
                <c:pt idx="1287">
                  <c:v>0.209930801</c:v>
                </c:pt>
                <c:pt idx="1288">
                  <c:v>0.20412759699999999</c:v>
                </c:pt>
                <c:pt idx="1289">
                  <c:v>0.20619947599999999</c:v>
                </c:pt>
                <c:pt idx="1290">
                  <c:v>0.20510916200000001</c:v>
                </c:pt>
                <c:pt idx="1291">
                  <c:v>0.20679394000000001</c:v>
                </c:pt>
                <c:pt idx="1292">
                  <c:v>0.19598470400000001</c:v>
                </c:pt>
                <c:pt idx="1293">
                  <c:v>0.204424933</c:v>
                </c:pt>
                <c:pt idx="1294">
                  <c:v>0.20259177</c:v>
                </c:pt>
                <c:pt idx="1295">
                  <c:v>0.19976508300000001</c:v>
                </c:pt>
                <c:pt idx="1296">
                  <c:v>0.203598743</c:v>
                </c:pt>
                <c:pt idx="1297">
                  <c:v>0.20832590400000001</c:v>
                </c:pt>
                <c:pt idx="1298">
                  <c:v>0.219615061</c:v>
                </c:pt>
                <c:pt idx="1299">
                  <c:v>0.21318647700000001</c:v>
                </c:pt>
                <c:pt idx="1300">
                  <c:v>0.21112465899999999</c:v>
                </c:pt>
                <c:pt idx="1301">
                  <c:v>0.204675194</c:v>
                </c:pt>
                <c:pt idx="1302">
                  <c:v>0.20019084000000001</c:v>
                </c:pt>
                <c:pt idx="1303">
                  <c:v>0.19201220799999999</c:v>
                </c:pt>
                <c:pt idx="1304">
                  <c:v>0.197662004</c:v>
                </c:pt>
                <c:pt idx="1305">
                  <c:v>0.20367421599999999</c:v>
                </c:pt>
                <c:pt idx="1306">
                  <c:v>0.21371704899999999</c:v>
                </c:pt>
                <c:pt idx="1307">
                  <c:v>0.198017948</c:v>
                </c:pt>
                <c:pt idx="1308">
                  <c:v>0.21770340099999999</c:v>
                </c:pt>
                <c:pt idx="1309">
                  <c:v>0.20175264400000001</c:v>
                </c:pt>
                <c:pt idx="1310">
                  <c:v>0.203891393</c:v>
                </c:pt>
                <c:pt idx="1311">
                  <c:v>0.20448950799999999</c:v>
                </c:pt>
                <c:pt idx="1312">
                  <c:v>0.217153596</c:v>
                </c:pt>
                <c:pt idx="1313">
                  <c:v>0.211794871</c:v>
                </c:pt>
                <c:pt idx="1314">
                  <c:v>0.209147417</c:v>
                </c:pt>
                <c:pt idx="1315">
                  <c:v>0.20238798199999999</c:v>
                </c:pt>
                <c:pt idx="1316">
                  <c:v>0.23909375999999999</c:v>
                </c:pt>
                <c:pt idx="1317">
                  <c:v>0.23788469300000001</c:v>
                </c:pt>
                <c:pt idx="1318">
                  <c:v>0.22960821100000001</c:v>
                </c:pt>
                <c:pt idx="1319">
                  <c:v>0.22622444</c:v>
                </c:pt>
                <c:pt idx="1320">
                  <c:v>0.21291284899999999</c:v>
                </c:pt>
                <c:pt idx="1321">
                  <c:v>0.217337694</c:v>
                </c:pt>
                <c:pt idx="1322">
                  <c:v>0.23145731999999999</c:v>
                </c:pt>
                <c:pt idx="1323">
                  <c:v>0.21940280100000001</c:v>
                </c:pt>
                <c:pt idx="1324">
                  <c:v>0.20768636200000001</c:v>
                </c:pt>
                <c:pt idx="1325">
                  <c:v>0.20034917599999999</c:v>
                </c:pt>
                <c:pt idx="1326">
                  <c:v>0.199952979</c:v>
                </c:pt>
                <c:pt idx="1327">
                  <c:v>0.20749197699999999</c:v>
                </c:pt>
                <c:pt idx="1328">
                  <c:v>0.23317935400000001</c:v>
                </c:pt>
                <c:pt idx="1329">
                  <c:v>0.21307425999999999</c:v>
                </c:pt>
                <c:pt idx="1330">
                  <c:v>0.21539420500000001</c:v>
                </c:pt>
                <c:pt idx="1331">
                  <c:v>0.21904140499999999</c:v>
                </c:pt>
                <c:pt idx="1332">
                  <c:v>0.19628185500000001</c:v>
                </c:pt>
                <c:pt idx="1333">
                  <c:v>0.197485364</c:v>
                </c:pt>
                <c:pt idx="1334">
                  <c:v>0.205897306</c:v>
                </c:pt>
                <c:pt idx="1335">
                  <c:v>0.214145534</c:v>
                </c:pt>
                <c:pt idx="1336">
                  <c:v>0.196240199</c:v>
                </c:pt>
                <c:pt idx="1337">
                  <c:v>0.19923741</c:v>
                </c:pt>
                <c:pt idx="1338">
                  <c:v>0.209087887</c:v>
                </c:pt>
                <c:pt idx="1339">
                  <c:v>0.22306000600000001</c:v>
                </c:pt>
                <c:pt idx="1340">
                  <c:v>0.21517503299999999</c:v>
                </c:pt>
                <c:pt idx="1341">
                  <c:v>0.189452026</c:v>
                </c:pt>
                <c:pt idx="1342">
                  <c:v>0.213741758</c:v>
                </c:pt>
                <c:pt idx="1343">
                  <c:v>0.20570936100000001</c:v>
                </c:pt>
                <c:pt idx="1344">
                  <c:v>0.18857479499999999</c:v>
                </c:pt>
                <c:pt idx="1345">
                  <c:v>0.201098263</c:v>
                </c:pt>
                <c:pt idx="1346">
                  <c:v>0.18980439599999999</c:v>
                </c:pt>
                <c:pt idx="1347">
                  <c:v>0.19011375</c:v>
                </c:pt>
                <c:pt idx="1348">
                  <c:v>0.20121043299999999</c:v>
                </c:pt>
                <c:pt idx="1349">
                  <c:v>0.20806767100000001</c:v>
                </c:pt>
                <c:pt idx="1350">
                  <c:v>0.196616554</c:v>
                </c:pt>
                <c:pt idx="1351">
                  <c:v>0.19145380200000001</c:v>
                </c:pt>
                <c:pt idx="1352">
                  <c:v>0.207766531</c:v>
                </c:pt>
                <c:pt idx="1353">
                  <c:v>0.210780405</c:v>
                </c:pt>
                <c:pt idx="1354">
                  <c:v>0.20766135899999999</c:v>
                </c:pt>
                <c:pt idx="1355">
                  <c:v>0.18910491500000001</c:v>
                </c:pt>
                <c:pt idx="1356">
                  <c:v>0.20061530299999999</c:v>
                </c:pt>
                <c:pt idx="1357">
                  <c:v>0.22596802999999999</c:v>
                </c:pt>
                <c:pt idx="1358">
                  <c:v>0.20296309300000001</c:v>
                </c:pt>
                <c:pt idx="1359">
                  <c:v>0.21407594199999999</c:v>
                </c:pt>
                <c:pt idx="1360">
                  <c:v>0.204500976</c:v>
                </c:pt>
                <c:pt idx="1361">
                  <c:v>0.217701534</c:v>
                </c:pt>
                <c:pt idx="1362">
                  <c:v>0.2122251</c:v>
                </c:pt>
                <c:pt idx="1363">
                  <c:v>0.204850903</c:v>
                </c:pt>
                <c:pt idx="1364">
                  <c:v>0.19877434899999999</c:v>
                </c:pt>
                <c:pt idx="1365">
                  <c:v>0.202904314</c:v>
                </c:pt>
                <c:pt idx="1366">
                  <c:v>0.216626603</c:v>
                </c:pt>
                <c:pt idx="1367">
                  <c:v>0.20735820299999999</c:v>
                </c:pt>
                <c:pt idx="1368">
                  <c:v>0.222868449</c:v>
                </c:pt>
                <c:pt idx="1369">
                  <c:v>0.19370237600000001</c:v>
                </c:pt>
                <c:pt idx="1370">
                  <c:v>0.206775499</c:v>
                </c:pt>
                <c:pt idx="1371">
                  <c:v>0.214344172</c:v>
                </c:pt>
                <c:pt idx="1372">
                  <c:v>0.231405954</c:v>
                </c:pt>
                <c:pt idx="1373">
                  <c:v>0.215442987</c:v>
                </c:pt>
                <c:pt idx="1374">
                  <c:v>0.225546785</c:v>
                </c:pt>
                <c:pt idx="1375">
                  <c:v>0.227120233</c:v>
                </c:pt>
                <c:pt idx="1376">
                  <c:v>0.20679589000000001</c:v>
                </c:pt>
                <c:pt idx="1377">
                  <c:v>0.233158897</c:v>
                </c:pt>
                <c:pt idx="1378">
                  <c:v>0.22618634600000001</c:v>
                </c:pt>
                <c:pt idx="1379">
                  <c:v>0.21770920299999999</c:v>
                </c:pt>
                <c:pt idx="1380">
                  <c:v>0.21766755700000001</c:v>
                </c:pt>
                <c:pt idx="1381">
                  <c:v>0.20789257799999999</c:v>
                </c:pt>
                <c:pt idx="1382">
                  <c:v>0.23462983800000001</c:v>
                </c:pt>
                <c:pt idx="1383">
                  <c:v>0.19647550899999999</c:v>
                </c:pt>
                <c:pt idx="1384">
                  <c:v>0.19572662299999999</c:v>
                </c:pt>
                <c:pt idx="1385">
                  <c:v>0.20455040299999999</c:v>
                </c:pt>
                <c:pt idx="1386">
                  <c:v>0.210936494</c:v>
                </c:pt>
                <c:pt idx="1387">
                  <c:v>0.20277028899999999</c:v>
                </c:pt>
                <c:pt idx="1388">
                  <c:v>0.21661398100000001</c:v>
                </c:pt>
                <c:pt idx="1389">
                  <c:v>0.18969825200000001</c:v>
                </c:pt>
                <c:pt idx="1390">
                  <c:v>0.19986744000000001</c:v>
                </c:pt>
                <c:pt idx="1391">
                  <c:v>0.212472407</c:v>
                </c:pt>
                <c:pt idx="1392">
                  <c:v>0.20980724100000001</c:v>
                </c:pt>
                <c:pt idx="1393">
                  <c:v>0.21879349100000001</c:v>
                </c:pt>
                <c:pt idx="1394">
                  <c:v>0.224744253</c:v>
                </c:pt>
                <c:pt idx="1395">
                  <c:v>0.21308345200000001</c:v>
                </c:pt>
                <c:pt idx="1396">
                  <c:v>0.239262793</c:v>
                </c:pt>
                <c:pt idx="1397">
                  <c:v>0.22223106100000001</c:v>
                </c:pt>
                <c:pt idx="1398">
                  <c:v>0.22587433500000001</c:v>
                </c:pt>
                <c:pt idx="1399">
                  <c:v>0.22674418599999999</c:v>
                </c:pt>
                <c:pt idx="1400">
                  <c:v>0.237335616</c:v>
                </c:pt>
                <c:pt idx="1401">
                  <c:v>0.21986499000000001</c:v>
                </c:pt>
                <c:pt idx="1402">
                  <c:v>0.19404722199999999</c:v>
                </c:pt>
                <c:pt idx="1403">
                  <c:v>0.20103031800000001</c:v>
                </c:pt>
                <c:pt idx="1404">
                  <c:v>0.24437471399999999</c:v>
                </c:pt>
                <c:pt idx="1405">
                  <c:v>0.22517679600000001</c:v>
                </c:pt>
                <c:pt idx="1406">
                  <c:v>0.243486071</c:v>
                </c:pt>
                <c:pt idx="1407">
                  <c:v>0.21375836400000001</c:v>
                </c:pt>
                <c:pt idx="1408">
                  <c:v>0.236216329</c:v>
                </c:pt>
                <c:pt idx="1409">
                  <c:v>0.22099998800000001</c:v>
                </c:pt>
                <c:pt idx="1410">
                  <c:v>0.23193411</c:v>
                </c:pt>
                <c:pt idx="1411">
                  <c:v>0.22910623899999999</c:v>
                </c:pt>
                <c:pt idx="1412">
                  <c:v>0.23378828800000001</c:v>
                </c:pt>
                <c:pt idx="1413">
                  <c:v>0.234443602</c:v>
                </c:pt>
                <c:pt idx="1414">
                  <c:v>0.22270415399999999</c:v>
                </c:pt>
                <c:pt idx="1415">
                  <c:v>0.221849985</c:v>
                </c:pt>
                <c:pt idx="1416">
                  <c:v>0.22182132299999999</c:v>
                </c:pt>
                <c:pt idx="1417">
                  <c:v>0.20368439299999999</c:v>
                </c:pt>
                <c:pt idx="1418">
                  <c:v>0.216158976</c:v>
                </c:pt>
                <c:pt idx="1419">
                  <c:v>0.211531258</c:v>
                </c:pt>
                <c:pt idx="1420">
                  <c:v>0.227202548</c:v>
                </c:pt>
                <c:pt idx="1421">
                  <c:v>0.21941243699999999</c:v>
                </c:pt>
                <c:pt idx="1422">
                  <c:v>0.202948883</c:v>
                </c:pt>
                <c:pt idx="1423">
                  <c:v>0.21052976800000001</c:v>
                </c:pt>
                <c:pt idx="1424">
                  <c:v>0.217406082</c:v>
                </c:pt>
                <c:pt idx="1425">
                  <c:v>0.226036141</c:v>
                </c:pt>
                <c:pt idx="1426">
                  <c:v>0.21744534700000001</c:v>
                </c:pt>
                <c:pt idx="1427">
                  <c:v>0.211335039</c:v>
                </c:pt>
                <c:pt idx="1428">
                  <c:v>0.21358771800000001</c:v>
                </c:pt>
                <c:pt idx="1429">
                  <c:v>0.20868916300000001</c:v>
                </c:pt>
                <c:pt idx="1430">
                  <c:v>0.21618314</c:v>
                </c:pt>
                <c:pt idx="1431">
                  <c:v>0.213179118</c:v>
                </c:pt>
                <c:pt idx="1432">
                  <c:v>0.221968311</c:v>
                </c:pt>
                <c:pt idx="1433">
                  <c:v>0.214772096</c:v>
                </c:pt>
                <c:pt idx="1434">
                  <c:v>0.221294356</c:v>
                </c:pt>
                <c:pt idx="1435">
                  <c:v>0.22331404699999999</c:v>
                </c:pt>
                <c:pt idx="1436">
                  <c:v>0.216491667</c:v>
                </c:pt>
                <c:pt idx="1437">
                  <c:v>0.21512499299999999</c:v>
                </c:pt>
                <c:pt idx="1438">
                  <c:v>0.205950144</c:v>
                </c:pt>
                <c:pt idx="1439">
                  <c:v>0.20695079899999999</c:v>
                </c:pt>
                <c:pt idx="1440">
                  <c:v>0.20415204300000001</c:v>
                </c:pt>
                <c:pt idx="1441">
                  <c:v>0.204574177</c:v>
                </c:pt>
                <c:pt idx="1442">
                  <c:v>0.219881517</c:v>
                </c:pt>
                <c:pt idx="1443">
                  <c:v>0.21168166899999999</c:v>
                </c:pt>
                <c:pt idx="1444">
                  <c:v>0.208157957</c:v>
                </c:pt>
                <c:pt idx="1445">
                  <c:v>0.20875993100000001</c:v>
                </c:pt>
                <c:pt idx="1446">
                  <c:v>0.22673912199999999</c:v>
                </c:pt>
                <c:pt idx="1447">
                  <c:v>0.203141403</c:v>
                </c:pt>
                <c:pt idx="1448">
                  <c:v>0.21246591100000001</c:v>
                </c:pt>
                <c:pt idx="1449">
                  <c:v>0.20920831200000001</c:v>
                </c:pt>
                <c:pt idx="1450">
                  <c:v>0.198147092</c:v>
                </c:pt>
                <c:pt idx="1451">
                  <c:v>0.194939316</c:v>
                </c:pt>
                <c:pt idx="1452">
                  <c:v>0.21589150100000001</c:v>
                </c:pt>
                <c:pt idx="1453">
                  <c:v>0.206015212</c:v>
                </c:pt>
                <c:pt idx="1454">
                  <c:v>0.22194555999999999</c:v>
                </c:pt>
                <c:pt idx="1455">
                  <c:v>0.21445719599999999</c:v>
                </c:pt>
                <c:pt idx="1456">
                  <c:v>0.19746103700000001</c:v>
                </c:pt>
                <c:pt idx="1457">
                  <c:v>0.20027795300000001</c:v>
                </c:pt>
                <c:pt idx="1458">
                  <c:v>0.22201389599999999</c:v>
                </c:pt>
                <c:pt idx="1459">
                  <c:v>0.21604805299999999</c:v>
                </c:pt>
                <c:pt idx="1460">
                  <c:v>0.201544259</c:v>
                </c:pt>
                <c:pt idx="1461">
                  <c:v>0.21911006099999999</c:v>
                </c:pt>
                <c:pt idx="1462">
                  <c:v>0.223403345</c:v>
                </c:pt>
                <c:pt idx="1463">
                  <c:v>0.20411353199999999</c:v>
                </c:pt>
                <c:pt idx="1464">
                  <c:v>0.319669341</c:v>
                </c:pt>
                <c:pt idx="1465">
                  <c:v>0.24142428099999999</c:v>
                </c:pt>
                <c:pt idx="1466">
                  <c:v>0.23222057800000001</c:v>
                </c:pt>
                <c:pt idx="1467">
                  <c:v>0.210592475</c:v>
                </c:pt>
                <c:pt idx="1468">
                  <c:v>0.23793735399999999</c:v>
                </c:pt>
                <c:pt idx="1469">
                  <c:v>0.23144295200000001</c:v>
                </c:pt>
                <c:pt idx="1470">
                  <c:v>0.20703374199999999</c:v>
                </c:pt>
                <c:pt idx="1471">
                  <c:v>0.20200468599999999</c:v>
                </c:pt>
                <c:pt idx="1472">
                  <c:v>0.21815421099999999</c:v>
                </c:pt>
                <c:pt idx="1473">
                  <c:v>0.22660956199999999</c:v>
                </c:pt>
                <c:pt idx="1474">
                  <c:v>0.228995325</c:v>
                </c:pt>
                <c:pt idx="1475">
                  <c:v>0.21811217699999999</c:v>
                </c:pt>
                <c:pt idx="1476">
                  <c:v>0.23829904199999999</c:v>
                </c:pt>
                <c:pt idx="1477">
                  <c:v>0.21158371000000001</c:v>
                </c:pt>
                <c:pt idx="1478">
                  <c:v>0.20451072300000001</c:v>
                </c:pt>
                <c:pt idx="1479">
                  <c:v>0.220112471</c:v>
                </c:pt>
                <c:pt idx="1480">
                  <c:v>0.20719128000000001</c:v>
                </c:pt>
                <c:pt idx="1481">
                  <c:v>0.21522206599999999</c:v>
                </c:pt>
                <c:pt idx="1482">
                  <c:v>0.20720381399999999</c:v>
                </c:pt>
                <c:pt idx="1483">
                  <c:v>0.211016439</c:v>
                </c:pt>
                <c:pt idx="1484">
                  <c:v>0.214670366</c:v>
                </c:pt>
                <c:pt idx="1485">
                  <c:v>0.20151886199999999</c:v>
                </c:pt>
                <c:pt idx="1486">
                  <c:v>0.21706362000000001</c:v>
                </c:pt>
                <c:pt idx="1487">
                  <c:v>0.20673759799999999</c:v>
                </c:pt>
                <c:pt idx="1488">
                  <c:v>0.18727179499999999</c:v>
                </c:pt>
                <c:pt idx="1489">
                  <c:v>0.20398144400000001</c:v>
                </c:pt>
                <c:pt idx="1490">
                  <c:v>0.21978741099999999</c:v>
                </c:pt>
                <c:pt idx="1491">
                  <c:v>0.28580929199999999</c:v>
                </c:pt>
                <c:pt idx="1492">
                  <c:v>0.219774783</c:v>
                </c:pt>
                <c:pt idx="1493">
                  <c:v>0.219425073</c:v>
                </c:pt>
                <c:pt idx="1494">
                  <c:v>0.25237385899999998</c:v>
                </c:pt>
                <c:pt idx="1495">
                  <c:v>0.22915305799999999</c:v>
                </c:pt>
                <c:pt idx="1496">
                  <c:v>0.223011973</c:v>
                </c:pt>
                <c:pt idx="1497">
                  <c:v>0.20292458899999999</c:v>
                </c:pt>
                <c:pt idx="1498">
                  <c:v>0.21795846799999999</c:v>
                </c:pt>
                <c:pt idx="1499">
                  <c:v>0.230086611</c:v>
                </c:pt>
                <c:pt idx="1500">
                  <c:v>0.222862846</c:v>
                </c:pt>
                <c:pt idx="1501">
                  <c:v>0.197752909</c:v>
                </c:pt>
                <c:pt idx="1502">
                  <c:v>0.2161824</c:v>
                </c:pt>
                <c:pt idx="1503">
                  <c:v>0.21418836899999999</c:v>
                </c:pt>
                <c:pt idx="1504">
                  <c:v>0.22405681699999999</c:v>
                </c:pt>
                <c:pt idx="1505">
                  <c:v>0.21102868499999999</c:v>
                </c:pt>
                <c:pt idx="1506">
                  <c:v>0.209290317</c:v>
                </c:pt>
                <c:pt idx="1507">
                  <c:v>0.19435007600000001</c:v>
                </c:pt>
                <c:pt idx="1508">
                  <c:v>0.22406395500000001</c:v>
                </c:pt>
                <c:pt idx="1509">
                  <c:v>0.19128951999999999</c:v>
                </c:pt>
                <c:pt idx="1510">
                  <c:v>0.21335203</c:v>
                </c:pt>
                <c:pt idx="1511">
                  <c:v>0.23508858399999999</c:v>
                </c:pt>
                <c:pt idx="1512">
                  <c:v>0.19730777399999999</c:v>
                </c:pt>
                <c:pt idx="1513">
                  <c:v>0.21290345099999999</c:v>
                </c:pt>
                <c:pt idx="1514">
                  <c:v>0.21043431200000001</c:v>
                </c:pt>
                <c:pt idx="1515">
                  <c:v>0.20900595899999999</c:v>
                </c:pt>
                <c:pt idx="1516">
                  <c:v>0.21333993100000001</c:v>
                </c:pt>
                <c:pt idx="1517">
                  <c:v>0.201058763</c:v>
                </c:pt>
                <c:pt idx="1518">
                  <c:v>0.196991678</c:v>
                </c:pt>
                <c:pt idx="1519">
                  <c:v>0.20185117699999999</c:v>
                </c:pt>
                <c:pt idx="1520">
                  <c:v>0.189931083</c:v>
                </c:pt>
                <c:pt idx="1521">
                  <c:v>0.20547325499999999</c:v>
                </c:pt>
                <c:pt idx="1522">
                  <c:v>0.21875485</c:v>
                </c:pt>
                <c:pt idx="1523">
                  <c:v>0.20075077299999999</c:v>
                </c:pt>
                <c:pt idx="1524">
                  <c:v>0.208150957</c:v>
                </c:pt>
                <c:pt idx="1525">
                  <c:v>0.21855234400000001</c:v>
                </c:pt>
                <c:pt idx="1526">
                  <c:v>0.204802029</c:v>
                </c:pt>
                <c:pt idx="1527">
                  <c:v>0.199453727</c:v>
                </c:pt>
                <c:pt idx="1528">
                  <c:v>0.19329269199999999</c:v>
                </c:pt>
                <c:pt idx="1529">
                  <c:v>0.201600269</c:v>
                </c:pt>
                <c:pt idx="1530">
                  <c:v>0.204848588</c:v>
                </c:pt>
                <c:pt idx="1531">
                  <c:v>0.21173302599999999</c:v>
                </c:pt>
                <c:pt idx="1532">
                  <c:v>0.21813621599999999</c:v>
                </c:pt>
                <c:pt idx="1533">
                  <c:v>0.19354434500000001</c:v>
                </c:pt>
                <c:pt idx="1534">
                  <c:v>0.19779782800000001</c:v>
                </c:pt>
                <c:pt idx="1535">
                  <c:v>0.21896675600000001</c:v>
                </c:pt>
                <c:pt idx="1536">
                  <c:v>0.20652836199999999</c:v>
                </c:pt>
                <c:pt idx="1537">
                  <c:v>0.19484143200000001</c:v>
                </c:pt>
                <c:pt idx="1538">
                  <c:v>0.188826997</c:v>
                </c:pt>
                <c:pt idx="1539">
                  <c:v>0.21245604800000001</c:v>
                </c:pt>
                <c:pt idx="1540">
                  <c:v>0.18833783100000001</c:v>
                </c:pt>
                <c:pt idx="1541">
                  <c:v>0.185813759</c:v>
                </c:pt>
                <c:pt idx="1542">
                  <c:v>0.19858076999999999</c:v>
                </c:pt>
                <c:pt idx="1543">
                  <c:v>0.197408627</c:v>
                </c:pt>
                <c:pt idx="1544">
                  <c:v>0.182791223</c:v>
                </c:pt>
                <c:pt idx="1545">
                  <c:v>0.20929018999999999</c:v>
                </c:pt>
                <c:pt idx="1546">
                  <c:v>0.21346106200000001</c:v>
                </c:pt>
                <c:pt idx="1547">
                  <c:v>0.18774286300000001</c:v>
                </c:pt>
                <c:pt idx="1548">
                  <c:v>0.22370626299999999</c:v>
                </c:pt>
                <c:pt idx="1549">
                  <c:v>0.210635619</c:v>
                </c:pt>
                <c:pt idx="1550">
                  <c:v>0.20269775800000001</c:v>
                </c:pt>
                <c:pt idx="1551">
                  <c:v>0.20791899899999999</c:v>
                </c:pt>
                <c:pt idx="1552">
                  <c:v>0.21704818300000001</c:v>
                </c:pt>
                <c:pt idx="1553">
                  <c:v>0.192540395</c:v>
                </c:pt>
                <c:pt idx="1554">
                  <c:v>0.213576453</c:v>
                </c:pt>
                <c:pt idx="1555">
                  <c:v>0.20068419300000001</c:v>
                </c:pt>
                <c:pt idx="1556">
                  <c:v>0.19998181100000001</c:v>
                </c:pt>
                <c:pt idx="1557">
                  <c:v>0.20742545200000001</c:v>
                </c:pt>
                <c:pt idx="1558">
                  <c:v>0.192196849</c:v>
                </c:pt>
                <c:pt idx="1559">
                  <c:v>0.22295670000000001</c:v>
                </c:pt>
                <c:pt idx="1560">
                  <c:v>0.209523241</c:v>
                </c:pt>
                <c:pt idx="1561">
                  <c:v>0.212402489</c:v>
                </c:pt>
                <c:pt idx="1562">
                  <c:v>0.23645850500000001</c:v>
                </c:pt>
                <c:pt idx="1563">
                  <c:v>0.212152383</c:v>
                </c:pt>
                <c:pt idx="1564">
                  <c:v>0.20986774999999999</c:v>
                </c:pt>
                <c:pt idx="1565">
                  <c:v>0.24456177600000001</c:v>
                </c:pt>
                <c:pt idx="1566">
                  <c:v>0.23330258500000001</c:v>
                </c:pt>
                <c:pt idx="1567">
                  <c:v>0.20819518300000001</c:v>
                </c:pt>
                <c:pt idx="1568">
                  <c:v>0.21537230499999999</c:v>
                </c:pt>
                <c:pt idx="1569">
                  <c:v>0.22094472000000001</c:v>
                </c:pt>
                <c:pt idx="1570">
                  <c:v>0.224135586</c:v>
                </c:pt>
                <c:pt idx="1571">
                  <c:v>0.201140233</c:v>
                </c:pt>
                <c:pt idx="1572">
                  <c:v>0.21571636299999999</c:v>
                </c:pt>
                <c:pt idx="1573">
                  <c:v>0.20426327599999999</c:v>
                </c:pt>
                <c:pt idx="1574">
                  <c:v>0.20541268500000001</c:v>
                </c:pt>
                <c:pt idx="1575">
                  <c:v>0.21600234600000001</c:v>
                </c:pt>
                <c:pt idx="1576">
                  <c:v>0.20562604600000001</c:v>
                </c:pt>
                <c:pt idx="1577">
                  <c:v>0.20982794399999999</c:v>
                </c:pt>
                <c:pt idx="1578">
                  <c:v>0.21944766399999999</c:v>
                </c:pt>
                <c:pt idx="1579">
                  <c:v>0.20737613399999999</c:v>
                </c:pt>
                <c:pt idx="1580">
                  <c:v>0.19436357300000001</c:v>
                </c:pt>
                <c:pt idx="1581">
                  <c:v>0.21106604500000001</c:v>
                </c:pt>
                <c:pt idx="1582">
                  <c:v>0.208096313</c:v>
                </c:pt>
                <c:pt idx="1583">
                  <c:v>0.207627066</c:v>
                </c:pt>
                <c:pt idx="1584">
                  <c:v>0.21423787999999999</c:v>
                </c:pt>
                <c:pt idx="1585">
                  <c:v>0.21594634200000001</c:v>
                </c:pt>
                <c:pt idx="1586">
                  <c:v>0.20247789999999999</c:v>
                </c:pt>
                <c:pt idx="1587">
                  <c:v>0.20727779599999999</c:v>
                </c:pt>
                <c:pt idx="1588">
                  <c:v>0.20994128100000001</c:v>
                </c:pt>
                <c:pt idx="1589">
                  <c:v>0.20672606399999999</c:v>
                </c:pt>
                <c:pt idx="1590">
                  <c:v>0.22385861000000001</c:v>
                </c:pt>
                <c:pt idx="1591">
                  <c:v>0.199624933</c:v>
                </c:pt>
                <c:pt idx="1592">
                  <c:v>0.184240404</c:v>
                </c:pt>
                <c:pt idx="1593">
                  <c:v>0.191617859</c:v>
                </c:pt>
                <c:pt idx="1594">
                  <c:v>0.20814153699999999</c:v>
                </c:pt>
                <c:pt idx="1595">
                  <c:v>0.21962501400000001</c:v>
                </c:pt>
                <c:pt idx="1596">
                  <c:v>0.205143099</c:v>
                </c:pt>
                <c:pt idx="1597">
                  <c:v>0.199622734</c:v>
                </c:pt>
                <c:pt idx="1598">
                  <c:v>0.20483115900000001</c:v>
                </c:pt>
                <c:pt idx="1599">
                  <c:v>0.21454901900000001</c:v>
                </c:pt>
                <c:pt idx="1600">
                  <c:v>0.213952273</c:v>
                </c:pt>
                <c:pt idx="1601">
                  <c:v>0.19822500600000001</c:v>
                </c:pt>
                <c:pt idx="1602">
                  <c:v>0.19312014499999999</c:v>
                </c:pt>
                <c:pt idx="1603">
                  <c:v>0.20240724800000001</c:v>
                </c:pt>
                <c:pt idx="1604">
                  <c:v>0.20388579200000001</c:v>
                </c:pt>
                <c:pt idx="1605">
                  <c:v>0.203685276</c:v>
                </c:pt>
                <c:pt idx="1606">
                  <c:v>0.19954961600000001</c:v>
                </c:pt>
                <c:pt idx="1607">
                  <c:v>0.23061301100000001</c:v>
                </c:pt>
                <c:pt idx="1608">
                  <c:v>0.211348856</c:v>
                </c:pt>
                <c:pt idx="1609">
                  <c:v>0.221729285</c:v>
                </c:pt>
                <c:pt idx="1610">
                  <c:v>0.19926252799999999</c:v>
                </c:pt>
                <c:pt idx="1611">
                  <c:v>0.192260134</c:v>
                </c:pt>
                <c:pt idx="1612">
                  <c:v>0.201555032</c:v>
                </c:pt>
                <c:pt idx="1613">
                  <c:v>0.21284199400000001</c:v>
                </c:pt>
                <c:pt idx="1614">
                  <c:v>0.209612099</c:v>
                </c:pt>
                <c:pt idx="1615">
                  <c:v>0.21193124499999999</c:v>
                </c:pt>
                <c:pt idx="1616">
                  <c:v>0.20923837100000001</c:v>
                </c:pt>
                <c:pt idx="1617">
                  <c:v>0.194243111</c:v>
                </c:pt>
                <c:pt idx="1618">
                  <c:v>0.177911192</c:v>
                </c:pt>
                <c:pt idx="1619">
                  <c:v>0.22111515600000001</c:v>
                </c:pt>
                <c:pt idx="1620">
                  <c:v>0.19663781799999999</c:v>
                </c:pt>
                <c:pt idx="1621">
                  <c:v>0.184465883</c:v>
                </c:pt>
                <c:pt idx="1622">
                  <c:v>0.200624464</c:v>
                </c:pt>
                <c:pt idx="1623">
                  <c:v>0.21372733399999999</c:v>
                </c:pt>
                <c:pt idx="1624">
                  <c:v>0.19462104199999999</c:v>
                </c:pt>
                <c:pt idx="1625">
                  <c:v>0.200403469</c:v>
                </c:pt>
                <c:pt idx="1626">
                  <c:v>0.19583387399999999</c:v>
                </c:pt>
                <c:pt idx="1627">
                  <c:v>0.211811043</c:v>
                </c:pt>
                <c:pt idx="1628">
                  <c:v>0.20707089300000001</c:v>
                </c:pt>
                <c:pt idx="1629">
                  <c:v>0.20803850199999999</c:v>
                </c:pt>
                <c:pt idx="1630">
                  <c:v>0.19929961800000001</c:v>
                </c:pt>
                <c:pt idx="1631">
                  <c:v>0.210992238</c:v>
                </c:pt>
                <c:pt idx="1632">
                  <c:v>0.19638782099999999</c:v>
                </c:pt>
                <c:pt idx="1633">
                  <c:v>0.21446087799999999</c:v>
                </c:pt>
                <c:pt idx="1634">
                  <c:v>0.224532589</c:v>
                </c:pt>
                <c:pt idx="1635">
                  <c:v>0.19353729</c:v>
                </c:pt>
                <c:pt idx="1636">
                  <c:v>0.18357916799999999</c:v>
                </c:pt>
                <c:pt idx="1637">
                  <c:v>0.22685725700000001</c:v>
                </c:pt>
                <c:pt idx="1638">
                  <c:v>0.20913305099999999</c:v>
                </c:pt>
                <c:pt idx="1639">
                  <c:v>0.210887033</c:v>
                </c:pt>
                <c:pt idx="1640">
                  <c:v>0.20739417700000001</c:v>
                </c:pt>
                <c:pt idx="1641">
                  <c:v>0.206570001</c:v>
                </c:pt>
                <c:pt idx="1642">
                  <c:v>0.19831858899999999</c:v>
                </c:pt>
                <c:pt idx="1643">
                  <c:v>0.20070454099999999</c:v>
                </c:pt>
                <c:pt idx="1644">
                  <c:v>0.19636261999999999</c:v>
                </c:pt>
                <c:pt idx="1645">
                  <c:v>0.19984564399999999</c:v>
                </c:pt>
                <c:pt idx="1646">
                  <c:v>0.233671712</c:v>
                </c:pt>
                <c:pt idx="1647">
                  <c:v>0.20938738200000001</c:v>
                </c:pt>
                <c:pt idx="1648">
                  <c:v>0.20591425899999999</c:v>
                </c:pt>
                <c:pt idx="1649">
                  <c:v>0.21582691500000001</c:v>
                </c:pt>
                <c:pt idx="1650">
                  <c:v>0.21395702599999999</c:v>
                </c:pt>
                <c:pt idx="1651">
                  <c:v>0.19409148300000001</c:v>
                </c:pt>
                <c:pt idx="1652">
                  <c:v>0.20264381100000001</c:v>
                </c:pt>
                <c:pt idx="1653">
                  <c:v>0.21788195699999999</c:v>
                </c:pt>
                <c:pt idx="1654">
                  <c:v>0.20003057099999999</c:v>
                </c:pt>
                <c:pt idx="1655">
                  <c:v>0.20138587499999999</c:v>
                </c:pt>
                <c:pt idx="1656">
                  <c:v>0.20567142899999999</c:v>
                </c:pt>
                <c:pt idx="1657">
                  <c:v>0.215512226</c:v>
                </c:pt>
                <c:pt idx="1658">
                  <c:v>0.212536734</c:v>
                </c:pt>
                <c:pt idx="1659">
                  <c:v>0.20729283500000001</c:v>
                </c:pt>
                <c:pt idx="1660">
                  <c:v>0.207363784</c:v>
                </c:pt>
                <c:pt idx="1661">
                  <c:v>0.189280948</c:v>
                </c:pt>
                <c:pt idx="1662">
                  <c:v>0.19305488500000001</c:v>
                </c:pt>
                <c:pt idx="1663">
                  <c:v>0.18300217899999999</c:v>
                </c:pt>
                <c:pt idx="1664">
                  <c:v>0.20071845899999999</c:v>
                </c:pt>
                <c:pt idx="1665">
                  <c:v>0.20012021899999999</c:v>
                </c:pt>
                <c:pt idx="1666">
                  <c:v>0.21704679399999999</c:v>
                </c:pt>
                <c:pt idx="1667">
                  <c:v>0.206496399</c:v>
                </c:pt>
                <c:pt idx="1668">
                  <c:v>0.205608825</c:v>
                </c:pt>
                <c:pt idx="1669">
                  <c:v>0.20904846599999999</c:v>
                </c:pt>
                <c:pt idx="1670">
                  <c:v>0.22302549699999999</c:v>
                </c:pt>
                <c:pt idx="1671">
                  <c:v>0.19228411100000001</c:v>
                </c:pt>
                <c:pt idx="1672">
                  <c:v>0.203747021</c:v>
                </c:pt>
                <c:pt idx="1673">
                  <c:v>0.22309331600000001</c:v>
                </c:pt>
                <c:pt idx="1674">
                  <c:v>0.20693692299999999</c:v>
                </c:pt>
                <c:pt idx="1675">
                  <c:v>0.200855802</c:v>
                </c:pt>
                <c:pt idx="1676">
                  <c:v>0.20135707799999999</c:v>
                </c:pt>
                <c:pt idx="1677">
                  <c:v>0.23366236400000001</c:v>
                </c:pt>
                <c:pt idx="1678">
                  <c:v>0.214403447</c:v>
                </c:pt>
                <c:pt idx="1679">
                  <c:v>0.21576061699999999</c:v>
                </c:pt>
                <c:pt idx="1680">
                  <c:v>0.24027873</c:v>
                </c:pt>
                <c:pt idx="1681">
                  <c:v>0.21685411199999999</c:v>
                </c:pt>
                <c:pt idx="1682">
                  <c:v>0.20906607699999999</c:v>
                </c:pt>
                <c:pt idx="1683">
                  <c:v>0.225365766</c:v>
                </c:pt>
                <c:pt idx="1684">
                  <c:v>0.25410809000000001</c:v>
                </c:pt>
                <c:pt idx="1685">
                  <c:v>0.21123953100000001</c:v>
                </c:pt>
                <c:pt idx="1686">
                  <c:v>0.21661909500000001</c:v>
                </c:pt>
                <c:pt idx="1687">
                  <c:v>0.22324862600000001</c:v>
                </c:pt>
                <c:pt idx="1688">
                  <c:v>0.20742228900000001</c:v>
                </c:pt>
                <c:pt idx="1689">
                  <c:v>0.21324728900000001</c:v>
                </c:pt>
                <c:pt idx="1690">
                  <c:v>0.20259232399999999</c:v>
                </c:pt>
                <c:pt idx="1691">
                  <c:v>0.215263183</c:v>
                </c:pt>
                <c:pt idx="1692">
                  <c:v>0.21704774299999999</c:v>
                </c:pt>
                <c:pt idx="1693">
                  <c:v>0.204508096</c:v>
                </c:pt>
                <c:pt idx="1694">
                  <c:v>0.21530824200000001</c:v>
                </c:pt>
                <c:pt idx="1695">
                  <c:v>0.20136273900000001</c:v>
                </c:pt>
                <c:pt idx="1696">
                  <c:v>0.21433259399999999</c:v>
                </c:pt>
                <c:pt idx="1697">
                  <c:v>0.20837957100000001</c:v>
                </c:pt>
                <c:pt idx="1698">
                  <c:v>0.211181113</c:v>
                </c:pt>
                <c:pt idx="1699">
                  <c:v>0.20548994900000001</c:v>
                </c:pt>
                <c:pt idx="1700">
                  <c:v>0.21111139300000001</c:v>
                </c:pt>
                <c:pt idx="1701">
                  <c:v>0.20680158100000001</c:v>
                </c:pt>
                <c:pt idx="1702">
                  <c:v>0.198755286</c:v>
                </c:pt>
                <c:pt idx="1703">
                  <c:v>0.185096964</c:v>
                </c:pt>
                <c:pt idx="1704">
                  <c:v>0.20686096400000001</c:v>
                </c:pt>
                <c:pt idx="1705">
                  <c:v>0.20035704800000001</c:v>
                </c:pt>
                <c:pt idx="1706">
                  <c:v>0.19398787300000001</c:v>
                </c:pt>
                <c:pt idx="1707">
                  <c:v>0.19132315899999999</c:v>
                </c:pt>
                <c:pt idx="1708">
                  <c:v>0.217927023</c:v>
                </c:pt>
                <c:pt idx="1709">
                  <c:v>0.19680577199999999</c:v>
                </c:pt>
                <c:pt idx="1710">
                  <c:v>0.21393826899999999</c:v>
                </c:pt>
                <c:pt idx="1711">
                  <c:v>0.21296335799999999</c:v>
                </c:pt>
                <c:pt idx="1712">
                  <c:v>0.202187702</c:v>
                </c:pt>
                <c:pt idx="1713">
                  <c:v>0.21680277000000001</c:v>
                </c:pt>
                <c:pt idx="1714">
                  <c:v>0.19785455699999999</c:v>
                </c:pt>
                <c:pt idx="1715">
                  <c:v>0.200683414</c:v>
                </c:pt>
                <c:pt idx="1716">
                  <c:v>0.224108428</c:v>
                </c:pt>
                <c:pt idx="1717">
                  <c:v>0.217269833</c:v>
                </c:pt>
                <c:pt idx="1718">
                  <c:v>0.194901097</c:v>
                </c:pt>
                <c:pt idx="1719">
                  <c:v>0.20987652000000001</c:v>
                </c:pt>
                <c:pt idx="1720">
                  <c:v>0.195688365</c:v>
                </c:pt>
                <c:pt idx="1721">
                  <c:v>0.200623463</c:v>
                </c:pt>
                <c:pt idx="1722">
                  <c:v>0.198353374</c:v>
                </c:pt>
                <c:pt idx="1723">
                  <c:v>0.20845733699999999</c:v>
                </c:pt>
                <c:pt idx="1724">
                  <c:v>0.194269369</c:v>
                </c:pt>
                <c:pt idx="1725">
                  <c:v>0.20470998500000001</c:v>
                </c:pt>
                <c:pt idx="1726">
                  <c:v>0.20753948799999999</c:v>
                </c:pt>
                <c:pt idx="1727">
                  <c:v>0.211566052</c:v>
                </c:pt>
                <c:pt idx="1728">
                  <c:v>0.20257752700000001</c:v>
                </c:pt>
                <c:pt idx="1729">
                  <c:v>0.20011093599999999</c:v>
                </c:pt>
                <c:pt idx="1730">
                  <c:v>0.220980553</c:v>
                </c:pt>
                <c:pt idx="1731">
                  <c:v>0.225627617</c:v>
                </c:pt>
                <c:pt idx="1732">
                  <c:v>0.21094982700000001</c:v>
                </c:pt>
                <c:pt idx="1733">
                  <c:v>0.21021917300000001</c:v>
                </c:pt>
                <c:pt idx="1734">
                  <c:v>0.209813581</c:v>
                </c:pt>
                <c:pt idx="1735">
                  <c:v>0.19881095800000001</c:v>
                </c:pt>
                <c:pt idx="1736">
                  <c:v>0.19615832599999999</c:v>
                </c:pt>
                <c:pt idx="1737">
                  <c:v>0.20780067999999999</c:v>
                </c:pt>
                <c:pt idx="1738">
                  <c:v>0.20444641599999999</c:v>
                </c:pt>
                <c:pt idx="1739">
                  <c:v>0.21957881700000001</c:v>
                </c:pt>
                <c:pt idx="1740">
                  <c:v>0.22331516500000001</c:v>
                </c:pt>
                <c:pt idx="1741">
                  <c:v>0.211401802</c:v>
                </c:pt>
                <c:pt idx="1742">
                  <c:v>0.195483091</c:v>
                </c:pt>
                <c:pt idx="1743">
                  <c:v>0.21645763500000001</c:v>
                </c:pt>
                <c:pt idx="1744">
                  <c:v>0.20034333700000001</c:v>
                </c:pt>
                <c:pt idx="1745">
                  <c:v>0.21372688000000001</c:v>
                </c:pt>
                <c:pt idx="1746">
                  <c:v>0.214451014</c:v>
                </c:pt>
                <c:pt idx="1747">
                  <c:v>0.19208109100000001</c:v>
                </c:pt>
                <c:pt idx="1748">
                  <c:v>0.20030690300000001</c:v>
                </c:pt>
                <c:pt idx="1749">
                  <c:v>0.19449707599999999</c:v>
                </c:pt>
                <c:pt idx="1750">
                  <c:v>0.21944631100000001</c:v>
                </c:pt>
                <c:pt idx="1751">
                  <c:v>0.19934529600000001</c:v>
                </c:pt>
                <c:pt idx="1752">
                  <c:v>0.19292445499999999</c:v>
                </c:pt>
                <c:pt idx="1753">
                  <c:v>0.20733312400000001</c:v>
                </c:pt>
                <c:pt idx="1754">
                  <c:v>0.21135904599999999</c:v>
                </c:pt>
                <c:pt idx="1755">
                  <c:v>0.198542461</c:v>
                </c:pt>
                <c:pt idx="1756">
                  <c:v>0.20357338799999999</c:v>
                </c:pt>
                <c:pt idx="1757">
                  <c:v>0.17981475099999999</c:v>
                </c:pt>
                <c:pt idx="1758">
                  <c:v>0.20793679700000001</c:v>
                </c:pt>
                <c:pt idx="1759">
                  <c:v>0.22044161600000001</c:v>
                </c:pt>
                <c:pt idx="1760">
                  <c:v>0.205043473</c:v>
                </c:pt>
                <c:pt idx="1761">
                  <c:v>0.198236629</c:v>
                </c:pt>
                <c:pt idx="1762">
                  <c:v>0.199327752</c:v>
                </c:pt>
                <c:pt idx="1763">
                  <c:v>0.21308774899999999</c:v>
                </c:pt>
                <c:pt idx="1764">
                  <c:v>0.21193842800000001</c:v>
                </c:pt>
                <c:pt idx="1765">
                  <c:v>0.203008093</c:v>
                </c:pt>
                <c:pt idx="1766">
                  <c:v>0.20850343099999999</c:v>
                </c:pt>
                <c:pt idx="1767">
                  <c:v>0.19523955900000001</c:v>
                </c:pt>
                <c:pt idx="1768">
                  <c:v>0.19150531900000001</c:v>
                </c:pt>
                <c:pt idx="1769">
                  <c:v>0.18460027900000001</c:v>
                </c:pt>
                <c:pt idx="1770">
                  <c:v>0.20501860899999999</c:v>
                </c:pt>
                <c:pt idx="1771">
                  <c:v>0.21671870800000001</c:v>
                </c:pt>
                <c:pt idx="1772">
                  <c:v>0.20445243199999999</c:v>
                </c:pt>
                <c:pt idx="1773">
                  <c:v>0.19956333200000001</c:v>
                </c:pt>
                <c:pt idx="1774">
                  <c:v>0.19976680899999999</c:v>
                </c:pt>
                <c:pt idx="1775">
                  <c:v>0.19907675</c:v>
                </c:pt>
                <c:pt idx="1776">
                  <c:v>0.21900583200000001</c:v>
                </c:pt>
                <c:pt idx="1777">
                  <c:v>0.18607568099999999</c:v>
                </c:pt>
                <c:pt idx="1778">
                  <c:v>0.19238989300000001</c:v>
                </c:pt>
                <c:pt idx="1779">
                  <c:v>0.19923855800000001</c:v>
                </c:pt>
                <c:pt idx="1780">
                  <c:v>0.20382788499999999</c:v>
                </c:pt>
                <c:pt idx="1781">
                  <c:v>0.202390247</c:v>
                </c:pt>
                <c:pt idx="1782">
                  <c:v>0.19847805700000001</c:v>
                </c:pt>
                <c:pt idx="1783">
                  <c:v>0.200707041</c:v>
                </c:pt>
                <c:pt idx="1784">
                  <c:v>0.192051477</c:v>
                </c:pt>
                <c:pt idx="1785">
                  <c:v>0.19795605599999999</c:v>
                </c:pt>
                <c:pt idx="1786">
                  <c:v>0.20716389099999999</c:v>
                </c:pt>
                <c:pt idx="1787">
                  <c:v>0.198253286</c:v>
                </c:pt>
                <c:pt idx="1788">
                  <c:v>0.20131000800000001</c:v>
                </c:pt>
                <c:pt idx="1789">
                  <c:v>0.203436224</c:v>
                </c:pt>
                <c:pt idx="1790">
                  <c:v>0.19248334</c:v>
                </c:pt>
                <c:pt idx="1791">
                  <c:v>0.20289801700000001</c:v>
                </c:pt>
                <c:pt idx="1792">
                  <c:v>0.20046729899999999</c:v>
                </c:pt>
                <c:pt idx="1793">
                  <c:v>0.20569444200000001</c:v>
                </c:pt>
                <c:pt idx="1794">
                  <c:v>0.20725853</c:v>
                </c:pt>
                <c:pt idx="1795">
                  <c:v>0.20683815999999999</c:v>
                </c:pt>
                <c:pt idx="1796">
                  <c:v>0.19882925500000001</c:v>
                </c:pt>
                <c:pt idx="1797">
                  <c:v>0.19822931199999999</c:v>
                </c:pt>
                <c:pt idx="1798">
                  <c:v>0.200328332</c:v>
                </c:pt>
                <c:pt idx="1799">
                  <c:v>0.18603687999999999</c:v>
                </c:pt>
                <c:pt idx="1800">
                  <c:v>0.189118588</c:v>
                </c:pt>
                <c:pt idx="1801">
                  <c:v>0.210214019</c:v>
                </c:pt>
                <c:pt idx="1802">
                  <c:v>0.19321439100000001</c:v>
                </c:pt>
                <c:pt idx="1803">
                  <c:v>0.20059236799999999</c:v>
                </c:pt>
                <c:pt idx="1804">
                  <c:v>0.198813977</c:v>
                </c:pt>
                <c:pt idx="1805">
                  <c:v>0.19107222800000001</c:v>
                </c:pt>
                <c:pt idx="1806">
                  <c:v>0.205776564</c:v>
                </c:pt>
                <c:pt idx="1807">
                  <c:v>0.20059310699999999</c:v>
                </c:pt>
                <c:pt idx="1808">
                  <c:v>0.18757247099999999</c:v>
                </c:pt>
                <c:pt idx="1809">
                  <c:v>0.18578820099999999</c:v>
                </c:pt>
                <c:pt idx="1810">
                  <c:v>0.22114070899999999</c:v>
                </c:pt>
                <c:pt idx="1811">
                  <c:v>0.183774038</c:v>
                </c:pt>
                <c:pt idx="1812">
                  <c:v>0.20149531400000001</c:v>
                </c:pt>
                <c:pt idx="1813">
                  <c:v>0.21562869600000001</c:v>
                </c:pt>
                <c:pt idx="1814">
                  <c:v>0.175276656</c:v>
                </c:pt>
                <c:pt idx="1815">
                  <c:v>0.211789212</c:v>
                </c:pt>
                <c:pt idx="1816">
                  <c:v>0.19488134300000001</c:v>
                </c:pt>
                <c:pt idx="1817">
                  <c:v>0.195072942</c:v>
                </c:pt>
                <c:pt idx="1818">
                  <c:v>0.20718172700000001</c:v>
                </c:pt>
                <c:pt idx="1819">
                  <c:v>0.20522826899999999</c:v>
                </c:pt>
                <c:pt idx="1820">
                  <c:v>0.21108991799999999</c:v>
                </c:pt>
                <c:pt idx="1821">
                  <c:v>0.18958341400000001</c:v>
                </c:pt>
                <c:pt idx="1822">
                  <c:v>0.20584609300000001</c:v>
                </c:pt>
                <c:pt idx="1823">
                  <c:v>0.19491066700000001</c:v>
                </c:pt>
                <c:pt idx="1824">
                  <c:v>0.201963578</c:v>
                </c:pt>
                <c:pt idx="1825">
                  <c:v>0.183155341</c:v>
                </c:pt>
                <c:pt idx="1826">
                  <c:v>0.18945716200000001</c:v>
                </c:pt>
                <c:pt idx="1827">
                  <c:v>0.182994452</c:v>
                </c:pt>
                <c:pt idx="1828">
                  <c:v>0.19526517500000001</c:v>
                </c:pt>
                <c:pt idx="1829">
                  <c:v>0.19267268100000001</c:v>
                </c:pt>
                <c:pt idx="1830">
                  <c:v>0.20036320099999999</c:v>
                </c:pt>
                <c:pt idx="1831">
                  <c:v>0.18765130499999999</c:v>
                </c:pt>
                <c:pt idx="1832">
                  <c:v>0.19649770799999999</c:v>
                </c:pt>
                <c:pt idx="1833">
                  <c:v>0.204439179</c:v>
                </c:pt>
                <c:pt idx="1834">
                  <c:v>0.19588667400000001</c:v>
                </c:pt>
                <c:pt idx="1835">
                  <c:v>0.19718523099999999</c:v>
                </c:pt>
                <c:pt idx="1836">
                  <c:v>0.17928862400000001</c:v>
                </c:pt>
                <c:pt idx="1837">
                  <c:v>0.20603676000000001</c:v>
                </c:pt>
                <c:pt idx="1838">
                  <c:v>0.193759081</c:v>
                </c:pt>
                <c:pt idx="1839">
                  <c:v>0.19570649700000001</c:v>
                </c:pt>
                <c:pt idx="1840">
                  <c:v>0.20480352499999999</c:v>
                </c:pt>
                <c:pt idx="1841">
                  <c:v>0.20900564799999999</c:v>
                </c:pt>
                <c:pt idx="1842">
                  <c:v>0.17968161899999999</c:v>
                </c:pt>
                <c:pt idx="1843">
                  <c:v>0.194980084</c:v>
                </c:pt>
                <c:pt idx="1844">
                  <c:v>0.19867833200000001</c:v>
                </c:pt>
                <c:pt idx="1845">
                  <c:v>0.180825084</c:v>
                </c:pt>
                <c:pt idx="1846">
                  <c:v>0.18547392200000001</c:v>
                </c:pt>
                <c:pt idx="1847">
                  <c:v>0.20419606800000001</c:v>
                </c:pt>
                <c:pt idx="1848">
                  <c:v>0.19835540300000001</c:v>
                </c:pt>
                <c:pt idx="1849">
                  <c:v>0.20516347300000001</c:v>
                </c:pt>
                <c:pt idx="1850">
                  <c:v>0.19987624200000001</c:v>
                </c:pt>
                <c:pt idx="1851">
                  <c:v>0.21400697199999999</c:v>
                </c:pt>
                <c:pt idx="1852">
                  <c:v>0.204130491</c:v>
                </c:pt>
                <c:pt idx="1853">
                  <c:v>0.20147161299999999</c:v>
                </c:pt>
                <c:pt idx="1854">
                  <c:v>0.17968014099999999</c:v>
                </c:pt>
                <c:pt idx="1855">
                  <c:v>0.19816013099999999</c:v>
                </c:pt>
                <c:pt idx="1856">
                  <c:v>0.19741994700000001</c:v>
                </c:pt>
                <c:pt idx="1857">
                  <c:v>0.20910288399999999</c:v>
                </c:pt>
                <c:pt idx="1858">
                  <c:v>0.19367463900000001</c:v>
                </c:pt>
                <c:pt idx="1859">
                  <c:v>0.19906478799999999</c:v>
                </c:pt>
                <c:pt idx="1860">
                  <c:v>0.21520404200000001</c:v>
                </c:pt>
                <c:pt idx="1861">
                  <c:v>0.201366305</c:v>
                </c:pt>
                <c:pt idx="1862">
                  <c:v>0.21678950799999999</c:v>
                </c:pt>
                <c:pt idx="1863">
                  <c:v>0.18906941899999999</c:v>
                </c:pt>
                <c:pt idx="1864">
                  <c:v>0.18574363499999999</c:v>
                </c:pt>
                <c:pt idx="1865">
                  <c:v>0.206201512</c:v>
                </c:pt>
                <c:pt idx="1866">
                  <c:v>0.20930385700000001</c:v>
                </c:pt>
                <c:pt idx="1867">
                  <c:v>0.2049405</c:v>
                </c:pt>
                <c:pt idx="1868">
                  <c:v>0.20655899899999999</c:v>
                </c:pt>
                <c:pt idx="1869">
                  <c:v>0.20537557300000001</c:v>
                </c:pt>
                <c:pt idx="1870">
                  <c:v>0.205284998</c:v>
                </c:pt>
                <c:pt idx="1871">
                  <c:v>0.20843363400000001</c:v>
                </c:pt>
                <c:pt idx="1872">
                  <c:v>0.21884516200000001</c:v>
                </c:pt>
                <c:pt idx="1873">
                  <c:v>0.21173904099999999</c:v>
                </c:pt>
                <c:pt idx="1874">
                  <c:v>0.22915224100000001</c:v>
                </c:pt>
                <c:pt idx="1875">
                  <c:v>0.22115331499999999</c:v>
                </c:pt>
                <c:pt idx="1876">
                  <c:v>0.21488454300000001</c:v>
                </c:pt>
                <c:pt idx="1877">
                  <c:v>0.196362697</c:v>
                </c:pt>
                <c:pt idx="1878">
                  <c:v>0.21062341300000001</c:v>
                </c:pt>
                <c:pt idx="1879">
                  <c:v>0.207811205</c:v>
                </c:pt>
                <c:pt idx="1880">
                  <c:v>0.19442669600000001</c:v>
                </c:pt>
                <c:pt idx="1881">
                  <c:v>0.19215004799999999</c:v>
                </c:pt>
                <c:pt idx="1882">
                  <c:v>0.20408346399999999</c:v>
                </c:pt>
                <c:pt idx="1883">
                  <c:v>0.214913304</c:v>
                </c:pt>
                <c:pt idx="1884">
                  <c:v>0.197793003</c:v>
                </c:pt>
                <c:pt idx="1885">
                  <c:v>0.19913103099999999</c:v>
                </c:pt>
                <c:pt idx="1886">
                  <c:v>0.19153663300000001</c:v>
                </c:pt>
                <c:pt idx="1887">
                  <c:v>0.19771781399999999</c:v>
                </c:pt>
                <c:pt idx="1888">
                  <c:v>0.19572705300000001</c:v>
                </c:pt>
                <c:pt idx="1889">
                  <c:v>0.20646451499999999</c:v>
                </c:pt>
                <c:pt idx="1890">
                  <c:v>0.197370711</c:v>
                </c:pt>
                <c:pt idx="1891">
                  <c:v>0.17880284599999999</c:v>
                </c:pt>
                <c:pt idx="1892">
                  <c:v>0.19924255599999999</c:v>
                </c:pt>
                <c:pt idx="1893">
                  <c:v>0.202320207</c:v>
                </c:pt>
                <c:pt idx="1894">
                  <c:v>0.20094936199999999</c:v>
                </c:pt>
                <c:pt idx="1895">
                  <c:v>0.20698032699999999</c:v>
                </c:pt>
                <c:pt idx="1896">
                  <c:v>0.20217364199999999</c:v>
                </c:pt>
                <c:pt idx="1897">
                  <c:v>0.21202389899999999</c:v>
                </c:pt>
                <c:pt idx="1898">
                  <c:v>0.197222867</c:v>
                </c:pt>
                <c:pt idx="1899">
                  <c:v>0.18189658</c:v>
                </c:pt>
                <c:pt idx="1900">
                  <c:v>0.20669296200000001</c:v>
                </c:pt>
                <c:pt idx="1901">
                  <c:v>0.17577335599999999</c:v>
                </c:pt>
                <c:pt idx="1902">
                  <c:v>0.175058672</c:v>
                </c:pt>
                <c:pt idx="1903">
                  <c:v>0.20821550699999999</c:v>
                </c:pt>
                <c:pt idx="1904">
                  <c:v>0.19611151900000001</c:v>
                </c:pt>
                <c:pt idx="1905">
                  <c:v>0.19123489799999999</c:v>
                </c:pt>
                <c:pt idx="1906">
                  <c:v>0.18657005500000001</c:v>
                </c:pt>
                <c:pt idx="1907">
                  <c:v>0.19694184200000001</c:v>
                </c:pt>
                <c:pt idx="1908">
                  <c:v>0.19342685200000001</c:v>
                </c:pt>
                <c:pt idx="1909">
                  <c:v>0.193428134</c:v>
                </c:pt>
                <c:pt idx="1910">
                  <c:v>0.21253412999999999</c:v>
                </c:pt>
                <c:pt idx="1911">
                  <c:v>0.20009959199999999</c:v>
                </c:pt>
                <c:pt idx="1912">
                  <c:v>0.19316623499999999</c:v>
                </c:pt>
                <c:pt idx="1913">
                  <c:v>0.18832165300000001</c:v>
                </c:pt>
                <c:pt idx="1914">
                  <c:v>0.20808375400000001</c:v>
                </c:pt>
                <c:pt idx="1915">
                  <c:v>0.19816072100000001</c:v>
                </c:pt>
                <c:pt idx="1916">
                  <c:v>0.19938335300000001</c:v>
                </c:pt>
                <c:pt idx="1917">
                  <c:v>0.19025028099999999</c:v>
                </c:pt>
                <c:pt idx="1918">
                  <c:v>0.21428464799999999</c:v>
                </c:pt>
                <c:pt idx="1919">
                  <c:v>0.22621408500000001</c:v>
                </c:pt>
                <c:pt idx="1920">
                  <c:v>0.20460719399999999</c:v>
                </c:pt>
                <c:pt idx="1921">
                  <c:v>0.19101437900000001</c:v>
                </c:pt>
                <c:pt idx="1922">
                  <c:v>0.201922569</c:v>
                </c:pt>
                <c:pt idx="1923">
                  <c:v>0.21791775299999999</c:v>
                </c:pt>
                <c:pt idx="1924">
                  <c:v>0.18879907100000001</c:v>
                </c:pt>
                <c:pt idx="1925">
                  <c:v>0.199864772</c:v>
                </c:pt>
                <c:pt idx="1926">
                  <c:v>0.20430289400000001</c:v>
                </c:pt>
                <c:pt idx="1927">
                  <c:v>0.19439331100000001</c:v>
                </c:pt>
                <c:pt idx="1928">
                  <c:v>0.195352945</c:v>
                </c:pt>
                <c:pt idx="1929">
                  <c:v>0.20307898599999999</c:v>
                </c:pt>
                <c:pt idx="1930">
                  <c:v>0.19778688999999999</c:v>
                </c:pt>
                <c:pt idx="1931">
                  <c:v>0.210460651</c:v>
                </c:pt>
                <c:pt idx="1932">
                  <c:v>0.19737316899999999</c:v>
                </c:pt>
                <c:pt idx="1933">
                  <c:v>0.19646897699999999</c:v>
                </c:pt>
                <c:pt idx="1934">
                  <c:v>0.20065166000000001</c:v>
                </c:pt>
                <c:pt idx="1935">
                  <c:v>0.19608630099999999</c:v>
                </c:pt>
                <c:pt idx="1936">
                  <c:v>0.20896772</c:v>
                </c:pt>
                <c:pt idx="1937">
                  <c:v>0.187031902</c:v>
                </c:pt>
                <c:pt idx="1938">
                  <c:v>0.20221495</c:v>
                </c:pt>
                <c:pt idx="1939">
                  <c:v>0.19204871300000001</c:v>
                </c:pt>
                <c:pt idx="1940">
                  <c:v>0.20471492999999999</c:v>
                </c:pt>
                <c:pt idx="1941">
                  <c:v>0.207607391</c:v>
                </c:pt>
                <c:pt idx="1942">
                  <c:v>0.18211528699999999</c:v>
                </c:pt>
                <c:pt idx="1943">
                  <c:v>0.182416252</c:v>
                </c:pt>
                <c:pt idx="1944">
                  <c:v>0.20340654399999999</c:v>
                </c:pt>
                <c:pt idx="1945">
                  <c:v>0.18617160299999999</c:v>
                </c:pt>
                <c:pt idx="1946">
                  <c:v>0.19264325199999999</c:v>
                </c:pt>
                <c:pt idx="1947">
                  <c:v>0.188873756</c:v>
                </c:pt>
                <c:pt idx="1948">
                  <c:v>0.20840841500000001</c:v>
                </c:pt>
                <c:pt idx="1949">
                  <c:v>0.207966767</c:v>
                </c:pt>
                <c:pt idx="1950">
                  <c:v>0.21855976199999999</c:v>
                </c:pt>
                <c:pt idx="1951">
                  <c:v>0.205266641</c:v>
                </c:pt>
                <c:pt idx="1952">
                  <c:v>0.205424208</c:v>
                </c:pt>
                <c:pt idx="1953">
                  <c:v>0.207703414</c:v>
                </c:pt>
                <c:pt idx="1954">
                  <c:v>0.19578426400000001</c:v>
                </c:pt>
                <c:pt idx="1955">
                  <c:v>0.18896839300000001</c:v>
                </c:pt>
                <c:pt idx="1956">
                  <c:v>0.19249042399999999</c:v>
                </c:pt>
                <c:pt idx="1957">
                  <c:v>0.19094401899999999</c:v>
                </c:pt>
                <c:pt idx="1958">
                  <c:v>0.18719936600000001</c:v>
                </c:pt>
                <c:pt idx="1959">
                  <c:v>0.20646790200000001</c:v>
                </c:pt>
                <c:pt idx="1960">
                  <c:v>0.201994804</c:v>
                </c:pt>
                <c:pt idx="1961">
                  <c:v>0.18956888099999999</c:v>
                </c:pt>
                <c:pt idx="1962">
                  <c:v>0.21085335799999999</c:v>
                </c:pt>
                <c:pt idx="1963">
                  <c:v>0.188379881</c:v>
                </c:pt>
                <c:pt idx="1964">
                  <c:v>0.174973504</c:v>
                </c:pt>
                <c:pt idx="1965">
                  <c:v>0.18476536199999999</c:v>
                </c:pt>
                <c:pt idx="1966">
                  <c:v>0.181793336</c:v>
                </c:pt>
                <c:pt idx="1967">
                  <c:v>0.19491148999999999</c:v>
                </c:pt>
                <c:pt idx="1968">
                  <c:v>0.203673243</c:v>
                </c:pt>
                <c:pt idx="1969">
                  <c:v>0.20920591999999999</c:v>
                </c:pt>
                <c:pt idx="1970">
                  <c:v>0.18560753599999999</c:v>
                </c:pt>
                <c:pt idx="1971">
                  <c:v>0.196434203</c:v>
                </c:pt>
                <c:pt idx="1972">
                  <c:v>0.19740786099999999</c:v>
                </c:pt>
                <c:pt idx="1973">
                  <c:v>0.19440349800000001</c:v>
                </c:pt>
                <c:pt idx="1974">
                  <c:v>0.19645199999999999</c:v>
                </c:pt>
                <c:pt idx="1975">
                  <c:v>0.17396804499999999</c:v>
                </c:pt>
                <c:pt idx="1976">
                  <c:v>0.20390261600000001</c:v>
                </c:pt>
                <c:pt idx="1977">
                  <c:v>0.18724026899999999</c:v>
                </c:pt>
                <c:pt idx="1978">
                  <c:v>0.19898316699999999</c:v>
                </c:pt>
                <c:pt idx="1979">
                  <c:v>0.19031900900000001</c:v>
                </c:pt>
                <c:pt idx="1980">
                  <c:v>0.20288076699999999</c:v>
                </c:pt>
                <c:pt idx="1981">
                  <c:v>0.21377879999999999</c:v>
                </c:pt>
                <c:pt idx="1982">
                  <c:v>0.202950988</c:v>
                </c:pt>
                <c:pt idx="1983">
                  <c:v>0.19407577200000001</c:v>
                </c:pt>
                <c:pt idx="1984">
                  <c:v>0.18631899299999999</c:v>
                </c:pt>
                <c:pt idx="1985">
                  <c:v>0.189561813</c:v>
                </c:pt>
                <c:pt idx="1986">
                  <c:v>0.18071111000000001</c:v>
                </c:pt>
                <c:pt idx="1987">
                  <c:v>0.19064895400000001</c:v>
                </c:pt>
                <c:pt idx="1988">
                  <c:v>0.19417382899999999</c:v>
                </c:pt>
                <c:pt idx="1989">
                  <c:v>0.197188997</c:v>
                </c:pt>
                <c:pt idx="1990">
                  <c:v>0.18342665399999999</c:v>
                </c:pt>
                <c:pt idx="1991">
                  <c:v>0.193784189</c:v>
                </c:pt>
                <c:pt idx="1992">
                  <c:v>0.202456056</c:v>
                </c:pt>
                <c:pt idx="1993">
                  <c:v>0.20698667400000001</c:v>
                </c:pt>
                <c:pt idx="1994">
                  <c:v>0.19885882499999999</c:v>
                </c:pt>
                <c:pt idx="1995">
                  <c:v>0.19263105899999999</c:v>
                </c:pt>
                <c:pt idx="1996">
                  <c:v>0.205084235</c:v>
                </c:pt>
                <c:pt idx="1997">
                  <c:v>0.21173270599999999</c:v>
                </c:pt>
                <c:pt idx="1998">
                  <c:v>0.18615115900000001</c:v>
                </c:pt>
                <c:pt idx="1999">
                  <c:v>0.17708797900000001</c:v>
                </c:pt>
                <c:pt idx="2000">
                  <c:v>0.18272670499999999</c:v>
                </c:pt>
                <c:pt idx="2001">
                  <c:v>0.196208521</c:v>
                </c:pt>
                <c:pt idx="2002">
                  <c:v>0.19425900199999999</c:v>
                </c:pt>
                <c:pt idx="2003">
                  <c:v>0.18564496899999999</c:v>
                </c:pt>
                <c:pt idx="2004">
                  <c:v>0.18880770899999999</c:v>
                </c:pt>
                <c:pt idx="2005">
                  <c:v>0.202893874</c:v>
                </c:pt>
                <c:pt idx="2006">
                  <c:v>0.18618525499999999</c:v>
                </c:pt>
                <c:pt idx="2007">
                  <c:v>0.19169882299999999</c:v>
                </c:pt>
                <c:pt idx="2008">
                  <c:v>0.22021918600000001</c:v>
                </c:pt>
                <c:pt idx="2009">
                  <c:v>0.20678990999999999</c:v>
                </c:pt>
                <c:pt idx="2010">
                  <c:v>0.187634203</c:v>
                </c:pt>
                <c:pt idx="2011">
                  <c:v>0.18816176200000001</c:v>
                </c:pt>
                <c:pt idx="2012">
                  <c:v>0.17917929799999999</c:v>
                </c:pt>
                <c:pt idx="2013">
                  <c:v>0.19780613699999999</c:v>
                </c:pt>
                <c:pt idx="2014">
                  <c:v>0.185612681</c:v>
                </c:pt>
                <c:pt idx="2015">
                  <c:v>0.208859344</c:v>
                </c:pt>
                <c:pt idx="2016">
                  <c:v>0.18563001100000001</c:v>
                </c:pt>
                <c:pt idx="2017">
                  <c:v>0.20061742499999999</c:v>
                </c:pt>
                <c:pt idx="2018">
                  <c:v>0.18594535800000001</c:v>
                </c:pt>
                <c:pt idx="2019">
                  <c:v>0.195781655</c:v>
                </c:pt>
                <c:pt idx="2020">
                  <c:v>0.19172294300000001</c:v>
                </c:pt>
                <c:pt idx="2021">
                  <c:v>0.19950587</c:v>
                </c:pt>
                <c:pt idx="2022">
                  <c:v>0.17561605799999999</c:v>
                </c:pt>
                <c:pt idx="2023">
                  <c:v>0.19624492099999999</c:v>
                </c:pt>
                <c:pt idx="2024">
                  <c:v>0.19051505399999999</c:v>
                </c:pt>
                <c:pt idx="2025">
                  <c:v>0.20997734500000001</c:v>
                </c:pt>
                <c:pt idx="2026">
                  <c:v>0.20698161600000001</c:v>
                </c:pt>
                <c:pt idx="2027">
                  <c:v>0.19282250400000001</c:v>
                </c:pt>
                <c:pt idx="2028">
                  <c:v>0.219497733</c:v>
                </c:pt>
                <c:pt idx="2029">
                  <c:v>0.190794038</c:v>
                </c:pt>
                <c:pt idx="2030">
                  <c:v>0.194116176</c:v>
                </c:pt>
                <c:pt idx="2031">
                  <c:v>0.196524371</c:v>
                </c:pt>
                <c:pt idx="2032">
                  <c:v>0.190810917</c:v>
                </c:pt>
                <c:pt idx="2033">
                  <c:v>0.20332861999999999</c:v>
                </c:pt>
                <c:pt idx="2034">
                  <c:v>0.22506621700000001</c:v>
                </c:pt>
                <c:pt idx="2035">
                  <c:v>0.18758145600000001</c:v>
                </c:pt>
                <c:pt idx="2036">
                  <c:v>0.19916757600000001</c:v>
                </c:pt>
                <c:pt idx="2037">
                  <c:v>0.186871762</c:v>
                </c:pt>
                <c:pt idx="2038">
                  <c:v>0.17976410000000001</c:v>
                </c:pt>
                <c:pt idx="2039">
                  <c:v>0.19892537800000001</c:v>
                </c:pt>
                <c:pt idx="2040">
                  <c:v>0.18667081399999999</c:v>
                </c:pt>
                <c:pt idx="2041">
                  <c:v>0.20187400799999999</c:v>
                </c:pt>
                <c:pt idx="2042">
                  <c:v>0.20437999200000001</c:v>
                </c:pt>
                <c:pt idx="2043">
                  <c:v>0.191984821</c:v>
                </c:pt>
                <c:pt idx="2044">
                  <c:v>0.20911246</c:v>
                </c:pt>
                <c:pt idx="2045">
                  <c:v>0.202284784</c:v>
                </c:pt>
                <c:pt idx="2046">
                  <c:v>0.19788324800000001</c:v>
                </c:pt>
                <c:pt idx="2047">
                  <c:v>0.18940951</c:v>
                </c:pt>
                <c:pt idx="2048">
                  <c:v>0.20016784600000001</c:v>
                </c:pt>
                <c:pt idx="2049">
                  <c:v>0.19490385800000001</c:v>
                </c:pt>
                <c:pt idx="2050">
                  <c:v>0.184607147</c:v>
                </c:pt>
                <c:pt idx="2051">
                  <c:v>0.21120393800000001</c:v>
                </c:pt>
                <c:pt idx="2052">
                  <c:v>0.21130832199999999</c:v>
                </c:pt>
                <c:pt idx="2053">
                  <c:v>0.206551238</c:v>
                </c:pt>
                <c:pt idx="2054">
                  <c:v>0.227934572</c:v>
                </c:pt>
                <c:pt idx="2055">
                  <c:v>0.19795496700000001</c:v>
                </c:pt>
                <c:pt idx="2056">
                  <c:v>0.21151653100000001</c:v>
                </c:pt>
                <c:pt idx="2057">
                  <c:v>0.20829904299999999</c:v>
                </c:pt>
                <c:pt idx="2058">
                  <c:v>0.19264853800000001</c:v>
                </c:pt>
                <c:pt idx="2059">
                  <c:v>0.22608009400000001</c:v>
                </c:pt>
                <c:pt idx="2060">
                  <c:v>0.18899961200000001</c:v>
                </c:pt>
                <c:pt idx="2061">
                  <c:v>0.21314285699999999</c:v>
                </c:pt>
                <c:pt idx="2062">
                  <c:v>0.19375207699999999</c:v>
                </c:pt>
                <c:pt idx="2063">
                  <c:v>0.21053188</c:v>
                </c:pt>
                <c:pt idx="2064">
                  <c:v>0.18328776199999999</c:v>
                </c:pt>
                <c:pt idx="2065">
                  <c:v>0.19961452399999999</c:v>
                </c:pt>
                <c:pt idx="2066">
                  <c:v>0.201545317</c:v>
                </c:pt>
                <c:pt idx="2067">
                  <c:v>0.213587889</c:v>
                </c:pt>
                <c:pt idx="2068">
                  <c:v>0.21753678800000001</c:v>
                </c:pt>
                <c:pt idx="2069">
                  <c:v>0.20314711299999999</c:v>
                </c:pt>
                <c:pt idx="2070">
                  <c:v>0.210267603</c:v>
                </c:pt>
                <c:pt idx="2071">
                  <c:v>0.196449439</c:v>
                </c:pt>
                <c:pt idx="2072">
                  <c:v>0.213561536</c:v>
                </c:pt>
                <c:pt idx="2073">
                  <c:v>0.21143863700000001</c:v>
                </c:pt>
                <c:pt idx="2074">
                  <c:v>0.21710892000000001</c:v>
                </c:pt>
                <c:pt idx="2075">
                  <c:v>0.184117159</c:v>
                </c:pt>
                <c:pt idx="2076">
                  <c:v>0.216565435</c:v>
                </c:pt>
                <c:pt idx="2077">
                  <c:v>0.197898932</c:v>
                </c:pt>
                <c:pt idx="2078">
                  <c:v>0.22506496100000001</c:v>
                </c:pt>
                <c:pt idx="2079">
                  <c:v>0.18540372099999999</c:v>
                </c:pt>
                <c:pt idx="2080">
                  <c:v>0.20452036500000001</c:v>
                </c:pt>
                <c:pt idx="2081">
                  <c:v>0.206600126</c:v>
                </c:pt>
                <c:pt idx="2082">
                  <c:v>0.20315065299999999</c:v>
                </c:pt>
                <c:pt idx="2083">
                  <c:v>0.201422246</c:v>
                </c:pt>
                <c:pt idx="2084">
                  <c:v>0.192749378</c:v>
                </c:pt>
                <c:pt idx="2085">
                  <c:v>0.199317934</c:v>
                </c:pt>
                <c:pt idx="2086">
                  <c:v>0.18438801399999999</c:v>
                </c:pt>
                <c:pt idx="2087">
                  <c:v>0.186238612</c:v>
                </c:pt>
                <c:pt idx="2088">
                  <c:v>0.22863101599999999</c:v>
                </c:pt>
                <c:pt idx="2089">
                  <c:v>0.216401864</c:v>
                </c:pt>
                <c:pt idx="2090">
                  <c:v>0.22039362300000001</c:v>
                </c:pt>
                <c:pt idx="2091">
                  <c:v>0.19288541400000001</c:v>
                </c:pt>
                <c:pt idx="2092">
                  <c:v>0.199744696</c:v>
                </c:pt>
                <c:pt idx="2093">
                  <c:v>0.20897347199999999</c:v>
                </c:pt>
                <c:pt idx="2094">
                  <c:v>0.197470279</c:v>
                </c:pt>
                <c:pt idx="2095">
                  <c:v>0.20380252300000001</c:v>
                </c:pt>
                <c:pt idx="2096">
                  <c:v>0.22063301299999999</c:v>
                </c:pt>
                <c:pt idx="2097">
                  <c:v>0.21050406299999999</c:v>
                </c:pt>
                <c:pt idx="2098">
                  <c:v>0.19727161900000001</c:v>
                </c:pt>
                <c:pt idx="2099">
                  <c:v>0.208639874</c:v>
                </c:pt>
                <c:pt idx="2100">
                  <c:v>0.24121954000000001</c:v>
                </c:pt>
                <c:pt idx="2101">
                  <c:v>0.24740436800000001</c:v>
                </c:pt>
                <c:pt idx="2102">
                  <c:v>0.21695325200000001</c:v>
                </c:pt>
                <c:pt idx="2103">
                  <c:v>0.196532347</c:v>
                </c:pt>
                <c:pt idx="2104">
                  <c:v>0.20511950600000001</c:v>
                </c:pt>
                <c:pt idx="2105">
                  <c:v>0.21589303700000001</c:v>
                </c:pt>
                <c:pt idx="2106">
                  <c:v>0.209504042</c:v>
                </c:pt>
                <c:pt idx="2107">
                  <c:v>0.21629619</c:v>
                </c:pt>
                <c:pt idx="2108">
                  <c:v>0.21404261499999999</c:v>
                </c:pt>
                <c:pt idx="2109">
                  <c:v>0.22626518000000001</c:v>
                </c:pt>
                <c:pt idx="2110">
                  <c:v>0.19107939600000001</c:v>
                </c:pt>
                <c:pt idx="2111">
                  <c:v>0.20239766100000001</c:v>
                </c:pt>
                <c:pt idx="2112">
                  <c:v>0.21840124399999999</c:v>
                </c:pt>
                <c:pt idx="2113">
                  <c:v>0.22777626500000001</c:v>
                </c:pt>
                <c:pt idx="2114">
                  <c:v>0.203476342</c:v>
                </c:pt>
                <c:pt idx="2115">
                  <c:v>0.22043333400000001</c:v>
                </c:pt>
                <c:pt idx="2116">
                  <c:v>0.21737615099999999</c:v>
                </c:pt>
                <c:pt idx="2117">
                  <c:v>0.21269415999999999</c:v>
                </c:pt>
                <c:pt idx="2118">
                  <c:v>0.18770666799999999</c:v>
                </c:pt>
                <c:pt idx="2119">
                  <c:v>0.211731532</c:v>
                </c:pt>
                <c:pt idx="2120">
                  <c:v>0.216378351</c:v>
                </c:pt>
                <c:pt idx="2121">
                  <c:v>0.22329189299999999</c:v>
                </c:pt>
                <c:pt idx="2122">
                  <c:v>0.20090107300000001</c:v>
                </c:pt>
                <c:pt idx="2123">
                  <c:v>0.20032127899999999</c:v>
                </c:pt>
                <c:pt idx="2124">
                  <c:v>0.19917606400000001</c:v>
                </c:pt>
                <c:pt idx="2125">
                  <c:v>0.20298460500000001</c:v>
                </c:pt>
                <c:pt idx="2126">
                  <c:v>0.19507276800000001</c:v>
                </c:pt>
                <c:pt idx="2127">
                  <c:v>0.21556752700000001</c:v>
                </c:pt>
                <c:pt idx="2128">
                  <c:v>0.179149858</c:v>
                </c:pt>
                <c:pt idx="2129">
                  <c:v>0.20554572500000001</c:v>
                </c:pt>
                <c:pt idx="2130">
                  <c:v>0.20904842900000001</c:v>
                </c:pt>
                <c:pt idx="2131">
                  <c:v>0.20882404900000001</c:v>
                </c:pt>
                <c:pt idx="2132">
                  <c:v>0.21052631799999999</c:v>
                </c:pt>
                <c:pt idx="2133">
                  <c:v>0.219444424</c:v>
                </c:pt>
                <c:pt idx="2134">
                  <c:v>0.21718029699999999</c:v>
                </c:pt>
                <c:pt idx="2135">
                  <c:v>0.193874725</c:v>
                </c:pt>
                <c:pt idx="2136">
                  <c:v>0.205156269</c:v>
                </c:pt>
                <c:pt idx="2137">
                  <c:v>0.19920143300000001</c:v>
                </c:pt>
                <c:pt idx="2138">
                  <c:v>0.22126662999999999</c:v>
                </c:pt>
                <c:pt idx="2139">
                  <c:v>0.212118467</c:v>
                </c:pt>
                <c:pt idx="2140">
                  <c:v>0.207402278</c:v>
                </c:pt>
                <c:pt idx="2141">
                  <c:v>0.21513601500000001</c:v>
                </c:pt>
                <c:pt idx="2142">
                  <c:v>0.21667772900000001</c:v>
                </c:pt>
                <c:pt idx="2143">
                  <c:v>0.19299176100000001</c:v>
                </c:pt>
                <c:pt idx="2144">
                  <c:v>0.201634488</c:v>
                </c:pt>
                <c:pt idx="2145">
                  <c:v>0.22749245600000001</c:v>
                </c:pt>
                <c:pt idx="2146">
                  <c:v>0.208307767</c:v>
                </c:pt>
                <c:pt idx="2147">
                  <c:v>0.237635455</c:v>
                </c:pt>
                <c:pt idx="2148">
                  <c:v>0.24600645800000001</c:v>
                </c:pt>
                <c:pt idx="2149">
                  <c:v>0.26659888100000001</c:v>
                </c:pt>
                <c:pt idx="2150">
                  <c:v>0.325716063</c:v>
                </c:pt>
                <c:pt idx="2151">
                  <c:v>0.33969742200000003</c:v>
                </c:pt>
                <c:pt idx="2152">
                  <c:v>0.30353233000000002</c:v>
                </c:pt>
                <c:pt idx="2153">
                  <c:v>0.30453314199999998</c:v>
                </c:pt>
                <c:pt idx="2154">
                  <c:v>0.27865860399999998</c:v>
                </c:pt>
                <c:pt idx="2155">
                  <c:v>0.27905184500000002</c:v>
                </c:pt>
                <c:pt idx="2156">
                  <c:v>0.26351377500000001</c:v>
                </c:pt>
                <c:pt idx="2157">
                  <c:v>0.27578044800000001</c:v>
                </c:pt>
                <c:pt idx="2158">
                  <c:v>0.25737999</c:v>
                </c:pt>
                <c:pt idx="2159">
                  <c:v>0.27023567700000001</c:v>
                </c:pt>
                <c:pt idx="2160">
                  <c:v>0.28588290300000002</c:v>
                </c:pt>
                <c:pt idx="2161">
                  <c:v>0.26347150499999999</c:v>
                </c:pt>
                <c:pt idx="2162">
                  <c:v>0.24974059600000001</c:v>
                </c:pt>
                <c:pt idx="2163">
                  <c:v>0.26016229299999999</c:v>
                </c:pt>
                <c:pt idx="2164">
                  <c:v>0.239696241</c:v>
                </c:pt>
                <c:pt idx="2165">
                  <c:v>0.245366695</c:v>
                </c:pt>
                <c:pt idx="2166">
                  <c:v>0.25762183100000002</c:v>
                </c:pt>
                <c:pt idx="2167">
                  <c:v>0.25991564700000003</c:v>
                </c:pt>
                <c:pt idx="2168">
                  <c:v>0.251300788</c:v>
                </c:pt>
                <c:pt idx="2169">
                  <c:v>0.256404199</c:v>
                </c:pt>
                <c:pt idx="2170">
                  <c:v>0.25282709599999997</c:v>
                </c:pt>
                <c:pt idx="2171">
                  <c:v>0.249731331</c:v>
                </c:pt>
                <c:pt idx="2172">
                  <c:v>0.255079589</c:v>
                </c:pt>
                <c:pt idx="2173">
                  <c:v>0.22395866</c:v>
                </c:pt>
                <c:pt idx="2174">
                  <c:v>0.239544744</c:v>
                </c:pt>
                <c:pt idx="2175">
                  <c:v>0.224564921</c:v>
                </c:pt>
                <c:pt idx="2176">
                  <c:v>0.24183380500000001</c:v>
                </c:pt>
                <c:pt idx="2177">
                  <c:v>0.23112933599999999</c:v>
                </c:pt>
                <c:pt idx="2178">
                  <c:v>0.22387980499999999</c:v>
                </c:pt>
                <c:pt idx="2179">
                  <c:v>0.22900387</c:v>
                </c:pt>
                <c:pt idx="2180">
                  <c:v>0.23248687700000001</c:v>
                </c:pt>
                <c:pt idx="2181">
                  <c:v>0.21234239399999999</c:v>
                </c:pt>
                <c:pt idx="2182">
                  <c:v>0.218524581</c:v>
                </c:pt>
                <c:pt idx="2183">
                  <c:v>0.22961736699999999</c:v>
                </c:pt>
                <c:pt idx="2184">
                  <c:v>0.220522672</c:v>
                </c:pt>
                <c:pt idx="2185">
                  <c:v>0.228811773</c:v>
                </c:pt>
                <c:pt idx="2186">
                  <c:v>0.22200322</c:v>
                </c:pt>
                <c:pt idx="2187">
                  <c:v>0.21936619700000001</c:v>
                </c:pt>
                <c:pt idx="2188">
                  <c:v>0.23026688300000001</c:v>
                </c:pt>
                <c:pt idx="2189">
                  <c:v>0.204495288</c:v>
                </c:pt>
                <c:pt idx="2190">
                  <c:v>0.235913871</c:v>
                </c:pt>
                <c:pt idx="2191">
                  <c:v>0.223466989</c:v>
                </c:pt>
                <c:pt idx="2192">
                  <c:v>0.21892440799999999</c:v>
                </c:pt>
                <c:pt idx="2193">
                  <c:v>0.22902537000000001</c:v>
                </c:pt>
                <c:pt idx="2194">
                  <c:v>0.22594334999999999</c:v>
                </c:pt>
                <c:pt idx="2195">
                  <c:v>0.19970512100000001</c:v>
                </c:pt>
                <c:pt idx="2196">
                  <c:v>0.22016912799999999</c:v>
                </c:pt>
                <c:pt idx="2197">
                  <c:v>0.21219064400000001</c:v>
                </c:pt>
                <c:pt idx="2198">
                  <c:v>0.22535364699999999</c:v>
                </c:pt>
                <c:pt idx="2199">
                  <c:v>0.21835839300000001</c:v>
                </c:pt>
                <c:pt idx="2200">
                  <c:v>0.20735028899999999</c:v>
                </c:pt>
                <c:pt idx="2201">
                  <c:v>0.21690280300000001</c:v>
                </c:pt>
                <c:pt idx="2202">
                  <c:v>0.22420129599999999</c:v>
                </c:pt>
                <c:pt idx="2203">
                  <c:v>0.219154397</c:v>
                </c:pt>
                <c:pt idx="2204">
                  <c:v>0.21328882199999999</c:v>
                </c:pt>
                <c:pt idx="2205">
                  <c:v>0.213998836</c:v>
                </c:pt>
                <c:pt idx="2206">
                  <c:v>0.22912644700000001</c:v>
                </c:pt>
                <c:pt idx="2207">
                  <c:v>0.19654312199999999</c:v>
                </c:pt>
                <c:pt idx="2208">
                  <c:v>0.20129039000000001</c:v>
                </c:pt>
                <c:pt idx="2209">
                  <c:v>0.21126914099999999</c:v>
                </c:pt>
                <c:pt idx="2210">
                  <c:v>0.20765259999999999</c:v>
                </c:pt>
                <c:pt idx="2211">
                  <c:v>0.21107759800000001</c:v>
                </c:pt>
                <c:pt idx="2212">
                  <c:v>0.207433323</c:v>
                </c:pt>
                <c:pt idx="2213">
                  <c:v>0.19919676</c:v>
                </c:pt>
                <c:pt idx="2214">
                  <c:v>0.21463304899999999</c:v>
                </c:pt>
                <c:pt idx="2215">
                  <c:v>0.21590886100000001</c:v>
                </c:pt>
                <c:pt idx="2216">
                  <c:v>0.19733553600000001</c:v>
                </c:pt>
                <c:pt idx="2217">
                  <c:v>0.218156934</c:v>
                </c:pt>
                <c:pt idx="2218">
                  <c:v>0.209637086</c:v>
                </c:pt>
                <c:pt idx="2219">
                  <c:v>0.20697966200000001</c:v>
                </c:pt>
                <c:pt idx="2220">
                  <c:v>0.22984138200000001</c:v>
                </c:pt>
                <c:pt idx="2221">
                  <c:v>0.21340874700000001</c:v>
                </c:pt>
                <c:pt idx="2222">
                  <c:v>0.195089811</c:v>
                </c:pt>
                <c:pt idx="2223">
                  <c:v>0.19764947499999999</c:v>
                </c:pt>
                <c:pt idx="2224">
                  <c:v>0.19982080099999999</c:v>
                </c:pt>
                <c:pt idx="2225">
                  <c:v>0.20273053999999999</c:v>
                </c:pt>
                <c:pt idx="2226">
                  <c:v>0.199642239</c:v>
                </c:pt>
                <c:pt idx="2227">
                  <c:v>0.20359925400000001</c:v>
                </c:pt>
                <c:pt idx="2228">
                  <c:v>0.22116060300000001</c:v>
                </c:pt>
                <c:pt idx="2229">
                  <c:v>0.2120998</c:v>
                </c:pt>
                <c:pt idx="2230">
                  <c:v>0.203720386</c:v>
                </c:pt>
                <c:pt idx="2231">
                  <c:v>0.203903322</c:v>
                </c:pt>
                <c:pt idx="2232">
                  <c:v>0.21843678499999999</c:v>
                </c:pt>
                <c:pt idx="2233">
                  <c:v>0.200872721</c:v>
                </c:pt>
                <c:pt idx="2234">
                  <c:v>0.20930038000000001</c:v>
                </c:pt>
                <c:pt idx="2235">
                  <c:v>0.199417818</c:v>
                </c:pt>
                <c:pt idx="2236">
                  <c:v>0.206884454</c:v>
                </c:pt>
                <c:pt idx="2237">
                  <c:v>0.22160579</c:v>
                </c:pt>
                <c:pt idx="2238">
                  <c:v>0.208353549</c:v>
                </c:pt>
                <c:pt idx="2239">
                  <c:v>0.22132800699999999</c:v>
                </c:pt>
                <c:pt idx="2240">
                  <c:v>0.21649792700000001</c:v>
                </c:pt>
                <c:pt idx="2241">
                  <c:v>0.202093732</c:v>
                </c:pt>
                <c:pt idx="2242">
                  <c:v>0.203407909</c:v>
                </c:pt>
                <c:pt idx="2243">
                  <c:v>0.19610877199999999</c:v>
                </c:pt>
                <c:pt idx="2244">
                  <c:v>0.199636022</c:v>
                </c:pt>
                <c:pt idx="2245">
                  <c:v>0.222498167</c:v>
                </c:pt>
                <c:pt idx="2246">
                  <c:v>0.19500719</c:v>
                </c:pt>
                <c:pt idx="2247">
                  <c:v>0.195667073</c:v>
                </c:pt>
                <c:pt idx="2248">
                  <c:v>0.195336696</c:v>
                </c:pt>
                <c:pt idx="2249">
                  <c:v>0.199865246</c:v>
                </c:pt>
                <c:pt idx="2250">
                  <c:v>0.20004839299999999</c:v>
                </c:pt>
                <c:pt idx="2251">
                  <c:v>0.20990339899999999</c:v>
                </c:pt>
                <c:pt idx="2252">
                  <c:v>0.17881719300000001</c:v>
                </c:pt>
                <c:pt idx="2253">
                  <c:v>0.22666460899999999</c:v>
                </c:pt>
                <c:pt idx="2254">
                  <c:v>0.18357146199999999</c:v>
                </c:pt>
                <c:pt idx="2255">
                  <c:v>0.20369422600000001</c:v>
                </c:pt>
                <c:pt idx="2256">
                  <c:v>0.20023592700000001</c:v>
                </c:pt>
                <c:pt idx="2257">
                  <c:v>0.197735564</c:v>
                </c:pt>
                <c:pt idx="2258">
                  <c:v>0.207878862</c:v>
                </c:pt>
                <c:pt idx="2259">
                  <c:v>0.199479235</c:v>
                </c:pt>
                <c:pt idx="2260">
                  <c:v>0.19990714900000001</c:v>
                </c:pt>
                <c:pt idx="2261">
                  <c:v>0.18696739000000001</c:v>
                </c:pt>
                <c:pt idx="2262">
                  <c:v>0.19200011</c:v>
                </c:pt>
                <c:pt idx="2263">
                  <c:v>0.20348116399999999</c:v>
                </c:pt>
                <c:pt idx="2264">
                  <c:v>0.198650243</c:v>
                </c:pt>
                <c:pt idx="2265">
                  <c:v>0.20633202</c:v>
                </c:pt>
                <c:pt idx="2266">
                  <c:v>0.17162944399999999</c:v>
                </c:pt>
                <c:pt idx="2267">
                  <c:v>0.188749162</c:v>
                </c:pt>
                <c:pt idx="2268">
                  <c:v>0.19072672299999999</c:v>
                </c:pt>
                <c:pt idx="2269">
                  <c:v>0.197882315</c:v>
                </c:pt>
                <c:pt idx="2270">
                  <c:v>0.20688341900000001</c:v>
                </c:pt>
                <c:pt idx="2271">
                  <c:v>0.200220807</c:v>
                </c:pt>
                <c:pt idx="2272">
                  <c:v>0.18703461299999999</c:v>
                </c:pt>
                <c:pt idx="2273">
                  <c:v>0.19201484799999999</c:v>
                </c:pt>
                <c:pt idx="2274">
                  <c:v>0.189216568</c:v>
                </c:pt>
                <c:pt idx="2275">
                  <c:v>0.20516737700000001</c:v>
                </c:pt>
                <c:pt idx="2276">
                  <c:v>0.20554499400000001</c:v>
                </c:pt>
                <c:pt idx="2277">
                  <c:v>0.19582867400000001</c:v>
                </c:pt>
                <c:pt idx="2278">
                  <c:v>0.20399534599999999</c:v>
                </c:pt>
                <c:pt idx="2279">
                  <c:v>0.19379849599999999</c:v>
                </c:pt>
                <c:pt idx="2280">
                  <c:v>0.214715832</c:v>
                </c:pt>
                <c:pt idx="2281">
                  <c:v>0.19353598799999999</c:v>
                </c:pt>
                <c:pt idx="2282">
                  <c:v>0.200635375</c:v>
                </c:pt>
                <c:pt idx="2283">
                  <c:v>0.20640075299999999</c:v>
                </c:pt>
                <c:pt idx="2284">
                  <c:v>0.172467965</c:v>
                </c:pt>
                <c:pt idx="2285">
                  <c:v>0.19050587799999999</c:v>
                </c:pt>
                <c:pt idx="2286">
                  <c:v>0.178688826</c:v>
                </c:pt>
                <c:pt idx="2287">
                  <c:v>0.19074955800000001</c:v>
                </c:pt>
                <c:pt idx="2288">
                  <c:v>0.19153139999999999</c:v>
                </c:pt>
                <c:pt idx="2289">
                  <c:v>0.187842907</c:v>
                </c:pt>
                <c:pt idx="2290">
                  <c:v>0.18777566400000001</c:v>
                </c:pt>
                <c:pt idx="2291">
                  <c:v>0.19847611900000001</c:v>
                </c:pt>
                <c:pt idx="2292">
                  <c:v>0.18557378699999999</c:v>
                </c:pt>
                <c:pt idx="2293">
                  <c:v>0.178119629</c:v>
                </c:pt>
                <c:pt idx="2294">
                  <c:v>0.189797099</c:v>
                </c:pt>
                <c:pt idx="2295">
                  <c:v>0.19086515900000001</c:v>
                </c:pt>
                <c:pt idx="2296">
                  <c:v>0.182458747</c:v>
                </c:pt>
                <c:pt idx="2297">
                  <c:v>0.19444351900000001</c:v>
                </c:pt>
                <c:pt idx="2298">
                  <c:v>0.18810177</c:v>
                </c:pt>
                <c:pt idx="2299">
                  <c:v>0.180085729</c:v>
                </c:pt>
                <c:pt idx="2300">
                  <c:v>0.205605169</c:v>
                </c:pt>
                <c:pt idx="2301">
                  <c:v>0.199088032</c:v>
                </c:pt>
                <c:pt idx="2302">
                  <c:v>0.20412719900000001</c:v>
                </c:pt>
                <c:pt idx="2303">
                  <c:v>0.18448555</c:v>
                </c:pt>
                <c:pt idx="2304">
                  <c:v>0.19342891300000001</c:v>
                </c:pt>
                <c:pt idx="2305">
                  <c:v>0.18960012100000001</c:v>
                </c:pt>
                <c:pt idx="2306">
                  <c:v>0.18866319100000001</c:v>
                </c:pt>
                <c:pt idx="2307">
                  <c:v>0.200314136</c:v>
                </c:pt>
                <c:pt idx="2308">
                  <c:v>0.20165941200000001</c:v>
                </c:pt>
                <c:pt idx="2309">
                  <c:v>0.18720148</c:v>
                </c:pt>
                <c:pt idx="2310">
                  <c:v>0.204364562</c:v>
                </c:pt>
                <c:pt idx="2311">
                  <c:v>0.19931953299999999</c:v>
                </c:pt>
                <c:pt idx="2312">
                  <c:v>0.19536103199999999</c:v>
                </c:pt>
                <c:pt idx="2313">
                  <c:v>0.21168562499999999</c:v>
                </c:pt>
                <c:pt idx="2314">
                  <c:v>0.19212617400000001</c:v>
                </c:pt>
                <c:pt idx="2315">
                  <c:v>0.21399865800000001</c:v>
                </c:pt>
                <c:pt idx="2316">
                  <c:v>0.19814442099999999</c:v>
                </c:pt>
                <c:pt idx="2317">
                  <c:v>0.199763789</c:v>
                </c:pt>
                <c:pt idx="2318">
                  <c:v>0.197929305</c:v>
                </c:pt>
                <c:pt idx="2319">
                  <c:v>0.199209742</c:v>
                </c:pt>
                <c:pt idx="2320">
                  <c:v>0.189707617</c:v>
                </c:pt>
                <c:pt idx="2321">
                  <c:v>0.186400132</c:v>
                </c:pt>
                <c:pt idx="2322">
                  <c:v>0.191747051</c:v>
                </c:pt>
                <c:pt idx="2323">
                  <c:v>0.182078302</c:v>
                </c:pt>
                <c:pt idx="2324">
                  <c:v>0.176028453</c:v>
                </c:pt>
                <c:pt idx="2325">
                  <c:v>0.18614178100000001</c:v>
                </c:pt>
                <c:pt idx="2326">
                  <c:v>0.182375969</c:v>
                </c:pt>
                <c:pt idx="2327">
                  <c:v>0.19663229199999999</c:v>
                </c:pt>
                <c:pt idx="2328">
                  <c:v>0.15764463200000001</c:v>
                </c:pt>
                <c:pt idx="2329">
                  <c:v>0.174206838</c:v>
                </c:pt>
                <c:pt idx="2330">
                  <c:v>0.206986736</c:v>
                </c:pt>
                <c:pt idx="2331">
                  <c:v>0.18022934800000001</c:v>
                </c:pt>
                <c:pt idx="2332">
                  <c:v>0.19129442699999999</c:v>
                </c:pt>
                <c:pt idx="2333">
                  <c:v>0.18991061300000001</c:v>
                </c:pt>
                <c:pt idx="2334">
                  <c:v>0.19938587299999999</c:v>
                </c:pt>
                <c:pt idx="2335">
                  <c:v>0.206497132</c:v>
                </c:pt>
                <c:pt idx="2336">
                  <c:v>0.19725216200000001</c:v>
                </c:pt>
                <c:pt idx="2337">
                  <c:v>0.19603136199999999</c:v>
                </c:pt>
                <c:pt idx="2338">
                  <c:v>0.193751016</c:v>
                </c:pt>
                <c:pt idx="2339">
                  <c:v>0.188068766</c:v>
                </c:pt>
                <c:pt idx="2340">
                  <c:v>0.18351841899999999</c:v>
                </c:pt>
                <c:pt idx="2341">
                  <c:v>0.197625832</c:v>
                </c:pt>
                <c:pt idx="2342">
                  <c:v>0.18127237600000001</c:v>
                </c:pt>
                <c:pt idx="2343">
                  <c:v>0.21692820900000001</c:v>
                </c:pt>
                <c:pt idx="2344">
                  <c:v>0.18649517099999999</c:v>
                </c:pt>
                <c:pt idx="2345">
                  <c:v>0.22084490400000001</c:v>
                </c:pt>
                <c:pt idx="2346">
                  <c:v>0.18755430100000001</c:v>
                </c:pt>
                <c:pt idx="2347">
                  <c:v>0.19703458900000001</c:v>
                </c:pt>
                <c:pt idx="2348">
                  <c:v>0.20128886000000001</c:v>
                </c:pt>
                <c:pt idx="2349">
                  <c:v>0.211029253</c:v>
                </c:pt>
                <c:pt idx="2350">
                  <c:v>0.17841794599999999</c:v>
                </c:pt>
                <c:pt idx="2351">
                  <c:v>0.209309352</c:v>
                </c:pt>
                <c:pt idx="2352">
                  <c:v>0.18363722800000001</c:v>
                </c:pt>
                <c:pt idx="2353">
                  <c:v>0.19047285999999999</c:v>
                </c:pt>
                <c:pt idx="2354">
                  <c:v>0.204260423</c:v>
                </c:pt>
                <c:pt idx="2355">
                  <c:v>0.199639967</c:v>
                </c:pt>
                <c:pt idx="2356">
                  <c:v>0.19133292299999999</c:v>
                </c:pt>
                <c:pt idx="2357">
                  <c:v>0.189691374</c:v>
                </c:pt>
                <c:pt idx="2358">
                  <c:v>0.20698554999999999</c:v>
                </c:pt>
                <c:pt idx="2359">
                  <c:v>0.18976418</c:v>
                </c:pt>
                <c:pt idx="2360">
                  <c:v>0.199906152</c:v>
                </c:pt>
                <c:pt idx="2361">
                  <c:v>0.19933377999999999</c:v>
                </c:pt>
                <c:pt idx="2362">
                  <c:v>0.20876140100000001</c:v>
                </c:pt>
                <c:pt idx="2363">
                  <c:v>0.22122106</c:v>
                </c:pt>
                <c:pt idx="2364">
                  <c:v>0.18198783399999999</c:v>
                </c:pt>
                <c:pt idx="2365">
                  <c:v>0.18691524800000001</c:v>
                </c:pt>
                <c:pt idx="2366">
                  <c:v>0.20429589200000001</c:v>
                </c:pt>
                <c:pt idx="2367">
                  <c:v>0.19977907</c:v>
                </c:pt>
                <c:pt idx="2368">
                  <c:v>0.222347773</c:v>
                </c:pt>
                <c:pt idx="2369">
                  <c:v>0.201707095</c:v>
                </c:pt>
                <c:pt idx="2370">
                  <c:v>0.19560151000000001</c:v>
                </c:pt>
                <c:pt idx="2371">
                  <c:v>0.20194514099999999</c:v>
                </c:pt>
                <c:pt idx="2372">
                  <c:v>0.18752270600000001</c:v>
                </c:pt>
                <c:pt idx="2373">
                  <c:v>0.20555530299999999</c:v>
                </c:pt>
                <c:pt idx="2374">
                  <c:v>0.20140221699999999</c:v>
                </c:pt>
                <c:pt idx="2375">
                  <c:v>0.199168121</c:v>
                </c:pt>
                <c:pt idx="2376">
                  <c:v>0.18025627399999999</c:v>
                </c:pt>
                <c:pt idx="2377">
                  <c:v>0.196999749</c:v>
                </c:pt>
                <c:pt idx="2378">
                  <c:v>0.22276741</c:v>
                </c:pt>
                <c:pt idx="2379">
                  <c:v>0.18134204300000001</c:v>
                </c:pt>
                <c:pt idx="2380">
                  <c:v>0.18061205</c:v>
                </c:pt>
                <c:pt idx="2381">
                  <c:v>0.17838792000000001</c:v>
                </c:pt>
                <c:pt idx="2382">
                  <c:v>0.20537557000000001</c:v>
                </c:pt>
                <c:pt idx="2383">
                  <c:v>0.19223152900000001</c:v>
                </c:pt>
                <c:pt idx="2384">
                  <c:v>0.219499367</c:v>
                </c:pt>
                <c:pt idx="2385">
                  <c:v>0.20230099100000001</c:v>
                </c:pt>
                <c:pt idx="2386">
                  <c:v>0.192368334</c:v>
                </c:pt>
                <c:pt idx="2387">
                  <c:v>0.21107145999999999</c:v>
                </c:pt>
                <c:pt idx="2388">
                  <c:v>0.191318188</c:v>
                </c:pt>
                <c:pt idx="2389">
                  <c:v>0.20610178600000001</c:v>
                </c:pt>
                <c:pt idx="2390">
                  <c:v>0.21030827199999999</c:v>
                </c:pt>
                <c:pt idx="2391">
                  <c:v>0.20967865699999999</c:v>
                </c:pt>
                <c:pt idx="2392">
                  <c:v>0.215140162</c:v>
                </c:pt>
                <c:pt idx="2393">
                  <c:v>0.20517116499999999</c:v>
                </c:pt>
                <c:pt idx="2394">
                  <c:v>0.206724834</c:v>
                </c:pt>
                <c:pt idx="2395">
                  <c:v>0.21039738599999999</c:v>
                </c:pt>
                <c:pt idx="2396">
                  <c:v>0.21780956400000001</c:v>
                </c:pt>
                <c:pt idx="2397">
                  <c:v>0.19652275</c:v>
                </c:pt>
                <c:pt idx="2398">
                  <c:v>0.21853154399999999</c:v>
                </c:pt>
                <c:pt idx="2399">
                  <c:v>0.20631350100000001</c:v>
                </c:pt>
                <c:pt idx="2400">
                  <c:v>0.21465875000000001</c:v>
                </c:pt>
                <c:pt idx="2401">
                  <c:v>0.19760180299999999</c:v>
                </c:pt>
                <c:pt idx="2402">
                  <c:v>0.205513325</c:v>
                </c:pt>
                <c:pt idx="2403">
                  <c:v>0.21610824100000001</c:v>
                </c:pt>
                <c:pt idx="2404">
                  <c:v>0.21076546800000001</c:v>
                </c:pt>
                <c:pt idx="2405">
                  <c:v>0.199082125</c:v>
                </c:pt>
                <c:pt idx="2406">
                  <c:v>0.18975887</c:v>
                </c:pt>
                <c:pt idx="2407">
                  <c:v>0.22267157200000001</c:v>
                </c:pt>
                <c:pt idx="2408">
                  <c:v>0.205704679</c:v>
                </c:pt>
                <c:pt idx="2409">
                  <c:v>0.20874130199999999</c:v>
                </c:pt>
                <c:pt idx="2410">
                  <c:v>0.20239891800000001</c:v>
                </c:pt>
                <c:pt idx="2411">
                  <c:v>0.20108584700000001</c:v>
                </c:pt>
                <c:pt idx="2412">
                  <c:v>0.19859126099999999</c:v>
                </c:pt>
                <c:pt idx="2413">
                  <c:v>0.21429570100000001</c:v>
                </c:pt>
                <c:pt idx="2414">
                  <c:v>0.21313724100000001</c:v>
                </c:pt>
                <c:pt idx="2415">
                  <c:v>0.189317333</c:v>
                </c:pt>
                <c:pt idx="2416">
                  <c:v>0.18651420799999999</c:v>
                </c:pt>
                <c:pt idx="2417">
                  <c:v>0.211840578</c:v>
                </c:pt>
                <c:pt idx="2418">
                  <c:v>0.20425691800000001</c:v>
                </c:pt>
                <c:pt idx="2419">
                  <c:v>0.20235691</c:v>
                </c:pt>
                <c:pt idx="2420">
                  <c:v>0.21240815699999999</c:v>
                </c:pt>
                <c:pt idx="2421">
                  <c:v>0.210873069</c:v>
                </c:pt>
                <c:pt idx="2422">
                  <c:v>0.20580075</c:v>
                </c:pt>
                <c:pt idx="2423">
                  <c:v>0.189797243</c:v>
                </c:pt>
                <c:pt idx="2424">
                  <c:v>0.19472324199999999</c:v>
                </c:pt>
                <c:pt idx="2425">
                  <c:v>0.210292275</c:v>
                </c:pt>
                <c:pt idx="2426">
                  <c:v>0.19798798400000001</c:v>
                </c:pt>
                <c:pt idx="2427">
                  <c:v>0.21660853799999999</c:v>
                </c:pt>
                <c:pt idx="2428">
                  <c:v>0.190844399</c:v>
                </c:pt>
                <c:pt idx="2429">
                  <c:v>0.19945934200000001</c:v>
                </c:pt>
                <c:pt idx="2430">
                  <c:v>0.213639105</c:v>
                </c:pt>
                <c:pt idx="2431">
                  <c:v>0.19034841899999999</c:v>
                </c:pt>
                <c:pt idx="2432">
                  <c:v>0.200408637</c:v>
                </c:pt>
                <c:pt idx="2433">
                  <c:v>0.21234187800000001</c:v>
                </c:pt>
                <c:pt idx="2434">
                  <c:v>0.18517678100000001</c:v>
                </c:pt>
                <c:pt idx="2435">
                  <c:v>0.19901464199999999</c:v>
                </c:pt>
                <c:pt idx="2436">
                  <c:v>0.19940920400000001</c:v>
                </c:pt>
                <c:pt idx="2437">
                  <c:v>0.20425634200000001</c:v>
                </c:pt>
                <c:pt idx="2438">
                  <c:v>0.197607482</c:v>
                </c:pt>
                <c:pt idx="2439">
                  <c:v>0.19187494599999999</c:v>
                </c:pt>
                <c:pt idx="2440">
                  <c:v>0.203814949</c:v>
                </c:pt>
                <c:pt idx="2441">
                  <c:v>0.21474617400000001</c:v>
                </c:pt>
                <c:pt idx="2442">
                  <c:v>0.19497331000000001</c:v>
                </c:pt>
                <c:pt idx="2443">
                  <c:v>0.20677569800000001</c:v>
                </c:pt>
                <c:pt idx="2444">
                  <c:v>0.195796993</c:v>
                </c:pt>
                <c:pt idx="2445">
                  <c:v>0.209076873</c:v>
                </c:pt>
                <c:pt idx="2446">
                  <c:v>0.211751894</c:v>
                </c:pt>
                <c:pt idx="2447">
                  <c:v>0.19806100200000001</c:v>
                </c:pt>
                <c:pt idx="2448">
                  <c:v>0.21410040499999999</c:v>
                </c:pt>
                <c:pt idx="2449">
                  <c:v>0.21251157600000001</c:v>
                </c:pt>
                <c:pt idx="2450">
                  <c:v>0.23306311499999999</c:v>
                </c:pt>
                <c:pt idx="2451">
                  <c:v>0.212949472</c:v>
                </c:pt>
                <c:pt idx="2452">
                  <c:v>0.19970254900000001</c:v>
                </c:pt>
                <c:pt idx="2453">
                  <c:v>0.20615594200000001</c:v>
                </c:pt>
                <c:pt idx="2454">
                  <c:v>0.21793921899999999</c:v>
                </c:pt>
                <c:pt idx="2455">
                  <c:v>0.225267254</c:v>
                </c:pt>
                <c:pt idx="2456">
                  <c:v>0.20286090500000001</c:v>
                </c:pt>
                <c:pt idx="2457">
                  <c:v>0.225611904</c:v>
                </c:pt>
                <c:pt idx="2458">
                  <c:v>0.208090465</c:v>
                </c:pt>
                <c:pt idx="2459">
                  <c:v>0.23050159000000001</c:v>
                </c:pt>
                <c:pt idx="2460">
                  <c:v>0.22039521300000001</c:v>
                </c:pt>
                <c:pt idx="2461">
                  <c:v>0.22344265299999999</c:v>
                </c:pt>
                <c:pt idx="2462">
                  <c:v>0.23293436100000001</c:v>
                </c:pt>
                <c:pt idx="2463">
                  <c:v>0.231040892</c:v>
                </c:pt>
                <c:pt idx="2464">
                  <c:v>0.210695091</c:v>
                </c:pt>
                <c:pt idx="2465">
                  <c:v>0.225909843</c:v>
                </c:pt>
                <c:pt idx="2466">
                  <c:v>0.218209871</c:v>
                </c:pt>
                <c:pt idx="2467">
                  <c:v>0.22653343000000001</c:v>
                </c:pt>
                <c:pt idx="2468">
                  <c:v>0.21899274499999999</c:v>
                </c:pt>
                <c:pt idx="2469">
                  <c:v>0.22206419799999999</c:v>
                </c:pt>
                <c:pt idx="2470">
                  <c:v>0.208833929</c:v>
                </c:pt>
                <c:pt idx="2471">
                  <c:v>0.210229048</c:v>
                </c:pt>
                <c:pt idx="2472">
                  <c:v>0.21387010200000001</c:v>
                </c:pt>
                <c:pt idx="2473">
                  <c:v>0.20049456600000001</c:v>
                </c:pt>
                <c:pt idx="2474">
                  <c:v>0.23268207799999999</c:v>
                </c:pt>
                <c:pt idx="2475">
                  <c:v>0.21247371500000001</c:v>
                </c:pt>
                <c:pt idx="2476">
                  <c:v>0.224547997</c:v>
                </c:pt>
                <c:pt idx="2477">
                  <c:v>0.21683365800000001</c:v>
                </c:pt>
                <c:pt idx="2478">
                  <c:v>0.19858077399999999</c:v>
                </c:pt>
                <c:pt idx="2479">
                  <c:v>0.218046774</c:v>
                </c:pt>
                <c:pt idx="2480">
                  <c:v>0.21852855500000001</c:v>
                </c:pt>
                <c:pt idx="2481">
                  <c:v>0.23363567900000001</c:v>
                </c:pt>
                <c:pt idx="2482">
                  <c:v>0.222417531</c:v>
                </c:pt>
                <c:pt idx="2483">
                  <c:v>0.20465787299999999</c:v>
                </c:pt>
                <c:pt idx="2484">
                  <c:v>0.21707953999999999</c:v>
                </c:pt>
                <c:pt idx="2485">
                  <c:v>0.20978840300000001</c:v>
                </c:pt>
                <c:pt idx="2486">
                  <c:v>0.212642568</c:v>
                </c:pt>
                <c:pt idx="2487">
                  <c:v>0.20825131999999999</c:v>
                </c:pt>
                <c:pt idx="2488">
                  <c:v>0.21342555599999999</c:v>
                </c:pt>
                <c:pt idx="2489">
                  <c:v>0.21211693400000001</c:v>
                </c:pt>
                <c:pt idx="2490">
                  <c:v>0.20059975299999999</c:v>
                </c:pt>
                <c:pt idx="2491">
                  <c:v>0.23737071000000001</c:v>
                </c:pt>
                <c:pt idx="2492">
                  <c:v>0.21939217499999999</c:v>
                </c:pt>
                <c:pt idx="2493">
                  <c:v>0.24236526999999999</c:v>
                </c:pt>
                <c:pt idx="2494">
                  <c:v>0.24672091299999999</c:v>
                </c:pt>
                <c:pt idx="2495">
                  <c:v>0.23714143300000001</c:v>
                </c:pt>
                <c:pt idx="2496">
                  <c:v>0.256707833</c:v>
                </c:pt>
                <c:pt idx="2497">
                  <c:v>0.232918876</c:v>
                </c:pt>
                <c:pt idx="2498">
                  <c:v>0.24055695699999999</c:v>
                </c:pt>
                <c:pt idx="2499">
                  <c:v>0.251692782</c:v>
                </c:pt>
                <c:pt idx="2500">
                  <c:v>0.24873726600000001</c:v>
                </c:pt>
                <c:pt idx="2501">
                  <c:v>0.22683054799999999</c:v>
                </c:pt>
                <c:pt idx="2502">
                  <c:v>0.23135267600000001</c:v>
                </c:pt>
                <c:pt idx="2503">
                  <c:v>0.24623645</c:v>
                </c:pt>
                <c:pt idx="2504">
                  <c:v>0.24037549</c:v>
                </c:pt>
                <c:pt idx="2505">
                  <c:v>0.228877091</c:v>
                </c:pt>
                <c:pt idx="2506">
                  <c:v>0.23800816599999999</c:v>
                </c:pt>
                <c:pt idx="2507">
                  <c:v>0.23321219200000001</c:v>
                </c:pt>
                <c:pt idx="2508">
                  <c:v>0.24358737699999999</c:v>
                </c:pt>
                <c:pt idx="2509">
                  <c:v>0.22589703899999999</c:v>
                </c:pt>
                <c:pt idx="2510">
                  <c:v>0.236274238</c:v>
                </c:pt>
                <c:pt idx="2511">
                  <c:v>0.21973327500000001</c:v>
                </c:pt>
                <c:pt idx="2512">
                  <c:v>0.25351151900000002</c:v>
                </c:pt>
                <c:pt idx="2513">
                  <c:v>0.25890945799999998</c:v>
                </c:pt>
                <c:pt idx="2514">
                  <c:v>0.23146718799999999</c:v>
                </c:pt>
                <c:pt idx="2515">
                  <c:v>0.219988036</c:v>
                </c:pt>
                <c:pt idx="2516">
                  <c:v>0.239980998</c:v>
                </c:pt>
                <c:pt idx="2517">
                  <c:v>0.218362098</c:v>
                </c:pt>
                <c:pt idx="2518">
                  <c:v>0.20928819600000001</c:v>
                </c:pt>
                <c:pt idx="2519">
                  <c:v>0.239597703</c:v>
                </c:pt>
                <c:pt idx="2520">
                  <c:v>0.22060474799999999</c:v>
                </c:pt>
                <c:pt idx="2521">
                  <c:v>0.20402372799999999</c:v>
                </c:pt>
                <c:pt idx="2522">
                  <c:v>0.20782829</c:v>
                </c:pt>
                <c:pt idx="2523">
                  <c:v>0.214180641</c:v>
                </c:pt>
                <c:pt idx="2524">
                  <c:v>0.221419528</c:v>
                </c:pt>
                <c:pt idx="2525">
                  <c:v>0.23250109299999999</c:v>
                </c:pt>
                <c:pt idx="2526">
                  <c:v>0.22593558499999999</c:v>
                </c:pt>
                <c:pt idx="2527">
                  <c:v>0.220627082</c:v>
                </c:pt>
                <c:pt idx="2528">
                  <c:v>0.232439795</c:v>
                </c:pt>
                <c:pt idx="2529">
                  <c:v>0.211775822</c:v>
                </c:pt>
                <c:pt idx="2530">
                  <c:v>0.22182000099999999</c:v>
                </c:pt>
                <c:pt idx="2531">
                  <c:v>0.208480941</c:v>
                </c:pt>
                <c:pt idx="2532">
                  <c:v>0.20320502800000001</c:v>
                </c:pt>
                <c:pt idx="2533">
                  <c:v>0.220280109</c:v>
                </c:pt>
                <c:pt idx="2534">
                  <c:v>0.239509623</c:v>
                </c:pt>
                <c:pt idx="2535">
                  <c:v>0.227750642</c:v>
                </c:pt>
                <c:pt idx="2536">
                  <c:v>0.20978339500000001</c:v>
                </c:pt>
                <c:pt idx="2537">
                  <c:v>0.21023810400000001</c:v>
                </c:pt>
                <c:pt idx="2538">
                  <c:v>0.21775260399999999</c:v>
                </c:pt>
                <c:pt idx="2539">
                  <c:v>0.22660066800000001</c:v>
                </c:pt>
                <c:pt idx="2540">
                  <c:v>0.21134776199999999</c:v>
                </c:pt>
                <c:pt idx="2541">
                  <c:v>0.222347132</c:v>
                </c:pt>
                <c:pt idx="2542">
                  <c:v>0.224336867</c:v>
                </c:pt>
                <c:pt idx="2543">
                  <c:v>0.21288590299999999</c:v>
                </c:pt>
                <c:pt idx="2544">
                  <c:v>0.221726228</c:v>
                </c:pt>
                <c:pt idx="2545">
                  <c:v>0.21750603800000001</c:v>
                </c:pt>
                <c:pt idx="2546">
                  <c:v>0.20407087700000001</c:v>
                </c:pt>
                <c:pt idx="2547">
                  <c:v>0.22690347899999999</c:v>
                </c:pt>
                <c:pt idx="2548">
                  <c:v>0.213923629</c:v>
                </c:pt>
                <c:pt idx="2549">
                  <c:v>0.213254681</c:v>
                </c:pt>
                <c:pt idx="2550">
                  <c:v>0.20743123599999999</c:v>
                </c:pt>
                <c:pt idx="2551">
                  <c:v>0.20674494400000001</c:v>
                </c:pt>
                <c:pt idx="2552">
                  <c:v>0.206031714</c:v>
                </c:pt>
                <c:pt idx="2553">
                  <c:v>0.200271211</c:v>
                </c:pt>
                <c:pt idx="2554">
                  <c:v>0.20922573999999999</c:v>
                </c:pt>
                <c:pt idx="2555">
                  <c:v>0.22037479900000001</c:v>
                </c:pt>
                <c:pt idx="2556">
                  <c:v>0.22379038200000001</c:v>
                </c:pt>
                <c:pt idx="2557">
                  <c:v>0.22771144099999999</c:v>
                </c:pt>
                <c:pt idx="2558">
                  <c:v>0.205111811</c:v>
                </c:pt>
                <c:pt idx="2559">
                  <c:v>0.195437691</c:v>
                </c:pt>
                <c:pt idx="2560">
                  <c:v>0.22141877600000001</c:v>
                </c:pt>
                <c:pt idx="2561">
                  <c:v>0.21175350200000001</c:v>
                </c:pt>
                <c:pt idx="2562">
                  <c:v>0.21345987999999999</c:v>
                </c:pt>
                <c:pt idx="2563">
                  <c:v>0.21813886499999999</c:v>
                </c:pt>
                <c:pt idx="2564">
                  <c:v>0.231374633</c:v>
                </c:pt>
                <c:pt idx="2565">
                  <c:v>0.218803779</c:v>
                </c:pt>
                <c:pt idx="2566">
                  <c:v>0.21272174499999999</c:v>
                </c:pt>
                <c:pt idx="2567">
                  <c:v>0.19126932899999999</c:v>
                </c:pt>
                <c:pt idx="2568">
                  <c:v>0.21837051900000001</c:v>
                </c:pt>
                <c:pt idx="2569">
                  <c:v>0.216269402</c:v>
                </c:pt>
                <c:pt idx="2570">
                  <c:v>0.21098134900000001</c:v>
                </c:pt>
                <c:pt idx="2571">
                  <c:v>0.211239751</c:v>
                </c:pt>
                <c:pt idx="2572">
                  <c:v>0.208857865</c:v>
                </c:pt>
                <c:pt idx="2573">
                  <c:v>0.21585104099999999</c:v>
                </c:pt>
                <c:pt idx="2574">
                  <c:v>0.21376224099999999</c:v>
                </c:pt>
                <c:pt idx="2575">
                  <c:v>0.22035121899999999</c:v>
                </c:pt>
                <c:pt idx="2576">
                  <c:v>0.232884854</c:v>
                </c:pt>
                <c:pt idx="2577">
                  <c:v>0.214942044</c:v>
                </c:pt>
                <c:pt idx="2578">
                  <c:v>0.21086418400000001</c:v>
                </c:pt>
                <c:pt idx="2579">
                  <c:v>0.22632022700000001</c:v>
                </c:pt>
                <c:pt idx="2580">
                  <c:v>0.22243249300000001</c:v>
                </c:pt>
                <c:pt idx="2581">
                  <c:v>0.22061091399999999</c:v>
                </c:pt>
                <c:pt idx="2582">
                  <c:v>0.22434093599999999</c:v>
                </c:pt>
                <c:pt idx="2583">
                  <c:v>0.22607134300000001</c:v>
                </c:pt>
                <c:pt idx="2584">
                  <c:v>0.22067901100000001</c:v>
                </c:pt>
                <c:pt idx="2585">
                  <c:v>0.22339005100000001</c:v>
                </c:pt>
                <c:pt idx="2586">
                  <c:v>0.21279678899999999</c:v>
                </c:pt>
                <c:pt idx="2587">
                  <c:v>0.22611951599999999</c:v>
                </c:pt>
                <c:pt idx="2588">
                  <c:v>0.224839179</c:v>
                </c:pt>
                <c:pt idx="2589">
                  <c:v>0.20779292899999999</c:v>
                </c:pt>
                <c:pt idx="2590">
                  <c:v>0.22487996399999999</c:v>
                </c:pt>
                <c:pt idx="2591">
                  <c:v>0.23995735700000001</c:v>
                </c:pt>
                <c:pt idx="2592">
                  <c:v>0.22352295899999999</c:v>
                </c:pt>
                <c:pt idx="2593">
                  <c:v>0.22687437899999999</c:v>
                </c:pt>
                <c:pt idx="2594">
                  <c:v>0.20565396799999999</c:v>
                </c:pt>
                <c:pt idx="2595">
                  <c:v>0.23947749500000001</c:v>
                </c:pt>
                <c:pt idx="2596">
                  <c:v>0.22560111299999999</c:v>
                </c:pt>
                <c:pt idx="2597">
                  <c:v>0.225139333</c:v>
                </c:pt>
                <c:pt idx="2598">
                  <c:v>0.23043107099999999</c:v>
                </c:pt>
                <c:pt idx="2599">
                  <c:v>0.21300561100000001</c:v>
                </c:pt>
                <c:pt idx="2600">
                  <c:v>0.242223308</c:v>
                </c:pt>
                <c:pt idx="2601">
                  <c:v>0.222870969</c:v>
                </c:pt>
                <c:pt idx="2602">
                  <c:v>0.23150917900000001</c:v>
                </c:pt>
                <c:pt idx="2603">
                  <c:v>0.23177920599999999</c:v>
                </c:pt>
                <c:pt idx="2604">
                  <c:v>0.207471921</c:v>
                </c:pt>
                <c:pt idx="2605">
                  <c:v>0.23063723699999999</c:v>
                </c:pt>
                <c:pt idx="2606">
                  <c:v>0.21290342600000001</c:v>
                </c:pt>
                <c:pt idx="2607">
                  <c:v>0.21883079599999999</c:v>
                </c:pt>
                <c:pt idx="2608">
                  <c:v>0.232594887</c:v>
                </c:pt>
                <c:pt idx="2609">
                  <c:v>0.22318860300000001</c:v>
                </c:pt>
                <c:pt idx="2610">
                  <c:v>0.21835449200000001</c:v>
                </c:pt>
                <c:pt idx="2611">
                  <c:v>0.23528696499999999</c:v>
                </c:pt>
                <c:pt idx="2612">
                  <c:v>0.23272126700000001</c:v>
                </c:pt>
                <c:pt idx="2613">
                  <c:v>0.23127964600000001</c:v>
                </c:pt>
                <c:pt idx="2614">
                  <c:v>0.20988738000000001</c:v>
                </c:pt>
                <c:pt idx="2615">
                  <c:v>0.22138154199999999</c:v>
                </c:pt>
                <c:pt idx="2616">
                  <c:v>0.21538756000000001</c:v>
                </c:pt>
                <c:pt idx="2617">
                  <c:v>0.20841080400000001</c:v>
                </c:pt>
                <c:pt idx="2618">
                  <c:v>0.21532468499999999</c:v>
                </c:pt>
                <c:pt idx="2619">
                  <c:v>0.21900861799999999</c:v>
                </c:pt>
                <c:pt idx="2620">
                  <c:v>0.21223604400000001</c:v>
                </c:pt>
                <c:pt idx="2621">
                  <c:v>0.217002114</c:v>
                </c:pt>
                <c:pt idx="2622">
                  <c:v>0.23053268399999999</c:v>
                </c:pt>
                <c:pt idx="2623">
                  <c:v>0.214386993</c:v>
                </c:pt>
                <c:pt idx="2624">
                  <c:v>0.23299319800000001</c:v>
                </c:pt>
                <c:pt idx="2625">
                  <c:v>0.221203961</c:v>
                </c:pt>
                <c:pt idx="2626">
                  <c:v>0.22165606199999999</c:v>
                </c:pt>
                <c:pt idx="2627">
                  <c:v>0.23376151100000001</c:v>
                </c:pt>
                <c:pt idx="2628">
                  <c:v>0.19598238300000001</c:v>
                </c:pt>
                <c:pt idx="2629">
                  <c:v>0.208949474</c:v>
                </c:pt>
                <c:pt idx="2630">
                  <c:v>0.222048723</c:v>
                </c:pt>
                <c:pt idx="2631">
                  <c:v>0.22536145599999999</c:v>
                </c:pt>
                <c:pt idx="2632">
                  <c:v>0.21813344700000001</c:v>
                </c:pt>
                <c:pt idx="2633">
                  <c:v>0.22799893500000001</c:v>
                </c:pt>
                <c:pt idx="2634">
                  <c:v>0.21905023700000001</c:v>
                </c:pt>
                <c:pt idx="2635">
                  <c:v>0.208436925</c:v>
                </c:pt>
                <c:pt idx="2636">
                  <c:v>0.221116335</c:v>
                </c:pt>
                <c:pt idx="2637">
                  <c:v>0.22051127600000001</c:v>
                </c:pt>
                <c:pt idx="2638">
                  <c:v>0.209402167</c:v>
                </c:pt>
                <c:pt idx="2639">
                  <c:v>0.21794889100000001</c:v>
                </c:pt>
                <c:pt idx="2640">
                  <c:v>0.23376613900000001</c:v>
                </c:pt>
                <c:pt idx="2641">
                  <c:v>0.230212836</c:v>
                </c:pt>
                <c:pt idx="2642">
                  <c:v>0.22958029999999999</c:v>
                </c:pt>
                <c:pt idx="2643">
                  <c:v>0.214612203</c:v>
                </c:pt>
                <c:pt idx="2644">
                  <c:v>0.23668493400000001</c:v>
                </c:pt>
                <c:pt idx="2645">
                  <c:v>0.23371381499999999</c:v>
                </c:pt>
                <c:pt idx="2646">
                  <c:v>0.227272584</c:v>
                </c:pt>
                <c:pt idx="2647">
                  <c:v>0.227846929</c:v>
                </c:pt>
                <c:pt idx="2648">
                  <c:v>0.22009790200000001</c:v>
                </c:pt>
                <c:pt idx="2649">
                  <c:v>0.213921255</c:v>
                </c:pt>
                <c:pt idx="2650">
                  <c:v>0.21309952700000001</c:v>
                </c:pt>
                <c:pt idx="2651">
                  <c:v>0.22493591700000001</c:v>
                </c:pt>
                <c:pt idx="2652">
                  <c:v>0.22807541200000001</c:v>
                </c:pt>
                <c:pt idx="2653">
                  <c:v>0.22849586699999999</c:v>
                </c:pt>
                <c:pt idx="2654">
                  <c:v>0.223909413</c:v>
                </c:pt>
                <c:pt idx="2655">
                  <c:v>0.22009669200000001</c:v>
                </c:pt>
                <c:pt idx="2656">
                  <c:v>0.208097589</c:v>
                </c:pt>
                <c:pt idx="2657">
                  <c:v>0.22157402900000001</c:v>
                </c:pt>
                <c:pt idx="2658">
                  <c:v>0.23207124300000001</c:v>
                </c:pt>
                <c:pt idx="2659">
                  <c:v>0.21487034299999999</c:v>
                </c:pt>
                <c:pt idx="2660">
                  <c:v>0.22326325399999999</c:v>
                </c:pt>
                <c:pt idx="2661">
                  <c:v>0.21958618099999999</c:v>
                </c:pt>
                <c:pt idx="2662">
                  <c:v>0.23051988200000001</c:v>
                </c:pt>
                <c:pt idx="2663">
                  <c:v>0.23498047699999999</c:v>
                </c:pt>
                <c:pt idx="2664">
                  <c:v>0.21758797599999999</c:v>
                </c:pt>
                <c:pt idx="2665">
                  <c:v>0.22028573100000001</c:v>
                </c:pt>
                <c:pt idx="2666">
                  <c:v>0.224317761</c:v>
                </c:pt>
                <c:pt idx="2667">
                  <c:v>0.2285027</c:v>
                </c:pt>
                <c:pt idx="2668">
                  <c:v>0.21846154700000001</c:v>
                </c:pt>
                <c:pt idx="2669">
                  <c:v>0.22274688200000001</c:v>
                </c:pt>
                <c:pt idx="2670">
                  <c:v>0.215742557</c:v>
                </c:pt>
                <c:pt idx="2671">
                  <c:v>0.23711463999999999</c:v>
                </c:pt>
                <c:pt idx="2672">
                  <c:v>0.22684726799999999</c:v>
                </c:pt>
                <c:pt idx="2673">
                  <c:v>0.21724786099999999</c:v>
                </c:pt>
                <c:pt idx="2674">
                  <c:v>0.219916625</c:v>
                </c:pt>
                <c:pt idx="2675">
                  <c:v>0.22749683300000001</c:v>
                </c:pt>
                <c:pt idx="2676">
                  <c:v>0.221038453</c:v>
                </c:pt>
                <c:pt idx="2677">
                  <c:v>0.23117316500000001</c:v>
                </c:pt>
                <c:pt idx="2678">
                  <c:v>0.224605991</c:v>
                </c:pt>
                <c:pt idx="2679">
                  <c:v>0.2264235</c:v>
                </c:pt>
                <c:pt idx="2680">
                  <c:v>0.22694561399999999</c:v>
                </c:pt>
                <c:pt idx="2681">
                  <c:v>0.23096290899999999</c:v>
                </c:pt>
                <c:pt idx="2682">
                  <c:v>0.22947846199999999</c:v>
                </c:pt>
                <c:pt idx="2683">
                  <c:v>0.22143085900000001</c:v>
                </c:pt>
                <c:pt idx="2684">
                  <c:v>0.21338189599999999</c:v>
                </c:pt>
                <c:pt idx="2685">
                  <c:v>0.21143419199999999</c:v>
                </c:pt>
                <c:pt idx="2686">
                  <c:v>0.20588393499999999</c:v>
                </c:pt>
                <c:pt idx="2687">
                  <c:v>0.226023901</c:v>
                </c:pt>
                <c:pt idx="2688">
                  <c:v>0.23190032999999999</c:v>
                </c:pt>
                <c:pt idx="2689">
                  <c:v>0.216668786</c:v>
                </c:pt>
                <c:pt idx="2690">
                  <c:v>0.209662763</c:v>
                </c:pt>
                <c:pt idx="2691">
                  <c:v>0.23608749100000001</c:v>
                </c:pt>
                <c:pt idx="2692">
                  <c:v>0.249710194</c:v>
                </c:pt>
                <c:pt idx="2693">
                  <c:v>0.220297259</c:v>
                </c:pt>
                <c:pt idx="2694">
                  <c:v>0.22283323999999999</c:v>
                </c:pt>
                <c:pt idx="2695">
                  <c:v>0.21261897499999999</c:v>
                </c:pt>
                <c:pt idx="2696">
                  <c:v>0.22103156400000001</c:v>
                </c:pt>
                <c:pt idx="2697">
                  <c:v>0.235251398</c:v>
                </c:pt>
                <c:pt idx="2698">
                  <c:v>0.240501567</c:v>
                </c:pt>
                <c:pt idx="2699">
                  <c:v>0.220679924</c:v>
                </c:pt>
                <c:pt idx="2700">
                  <c:v>0.225003552</c:v>
                </c:pt>
                <c:pt idx="2701">
                  <c:v>0.224807797</c:v>
                </c:pt>
                <c:pt idx="2702">
                  <c:v>0.20478770299999999</c:v>
                </c:pt>
                <c:pt idx="2703">
                  <c:v>0.20665308800000001</c:v>
                </c:pt>
                <c:pt idx="2704">
                  <c:v>0.21713518300000001</c:v>
                </c:pt>
                <c:pt idx="2705">
                  <c:v>0.20644069200000001</c:v>
                </c:pt>
                <c:pt idx="2706">
                  <c:v>0.21052605399999999</c:v>
                </c:pt>
                <c:pt idx="2707">
                  <c:v>0.232835812</c:v>
                </c:pt>
                <c:pt idx="2708">
                  <c:v>0.23484950499999999</c:v>
                </c:pt>
                <c:pt idx="2709">
                  <c:v>0.219651335</c:v>
                </c:pt>
                <c:pt idx="2710">
                  <c:v>0.215580412</c:v>
                </c:pt>
                <c:pt idx="2711">
                  <c:v>0.22957389</c:v>
                </c:pt>
                <c:pt idx="2712">
                  <c:v>0.22716181999999999</c:v>
                </c:pt>
                <c:pt idx="2713">
                  <c:v>0.238165448</c:v>
                </c:pt>
                <c:pt idx="2714">
                  <c:v>0.209730993</c:v>
                </c:pt>
                <c:pt idx="2715">
                  <c:v>0.23071017299999999</c:v>
                </c:pt>
                <c:pt idx="2716">
                  <c:v>0.21503208700000001</c:v>
                </c:pt>
                <c:pt idx="2717">
                  <c:v>0.208124112</c:v>
                </c:pt>
                <c:pt idx="2718">
                  <c:v>0.21548495500000001</c:v>
                </c:pt>
                <c:pt idx="2719">
                  <c:v>0.231028646</c:v>
                </c:pt>
                <c:pt idx="2720">
                  <c:v>0.217016923</c:v>
                </c:pt>
                <c:pt idx="2721">
                  <c:v>0.22869379500000001</c:v>
                </c:pt>
                <c:pt idx="2722">
                  <c:v>0.217808904</c:v>
                </c:pt>
                <c:pt idx="2723">
                  <c:v>0.21223191899999999</c:v>
                </c:pt>
                <c:pt idx="2724">
                  <c:v>0.22166545000000001</c:v>
                </c:pt>
                <c:pt idx="2725">
                  <c:v>0.214180287</c:v>
                </c:pt>
                <c:pt idx="2726">
                  <c:v>0.217423213</c:v>
                </c:pt>
                <c:pt idx="2727">
                  <c:v>0.219100658</c:v>
                </c:pt>
                <c:pt idx="2728">
                  <c:v>0.23522643900000001</c:v>
                </c:pt>
                <c:pt idx="2729">
                  <c:v>0.237187381</c:v>
                </c:pt>
                <c:pt idx="2730">
                  <c:v>0.21778931400000001</c:v>
                </c:pt>
                <c:pt idx="2731">
                  <c:v>0.22243473</c:v>
                </c:pt>
                <c:pt idx="2732">
                  <c:v>0.22446764299999999</c:v>
                </c:pt>
                <c:pt idx="2733">
                  <c:v>0.21719551600000001</c:v>
                </c:pt>
                <c:pt idx="2734">
                  <c:v>0.20163605300000001</c:v>
                </c:pt>
                <c:pt idx="2735">
                  <c:v>0.21404742600000001</c:v>
                </c:pt>
                <c:pt idx="2736">
                  <c:v>0.22502193000000001</c:v>
                </c:pt>
                <c:pt idx="2737">
                  <c:v>0.22556357399999999</c:v>
                </c:pt>
                <c:pt idx="2738">
                  <c:v>0.22097718699999999</c:v>
                </c:pt>
                <c:pt idx="2739">
                  <c:v>0.23333011400000001</c:v>
                </c:pt>
                <c:pt idx="2740">
                  <c:v>0.239063899</c:v>
                </c:pt>
                <c:pt idx="2741">
                  <c:v>0.239021756</c:v>
                </c:pt>
                <c:pt idx="2742">
                  <c:v>0.22711747700000001</c:v>
                </c:pt>
                <c:pt idx="2743">
                  <c:v>0.210186018</c:v>
                </c:pt>
                <c:pt idx="2744">
                  <c:v>0.222176708</c:v>
                </c:pt>
                <c:pt idx="2745">
                  <c:v>0.216004106</c:v>
                </c:pt>
                <c:pt idx="2746">
                  <c:v>0.23219057200000001</c:v>
                </c:pt>
                <c:pt idx="2747">
                  <c:v>0.23055743000000001</c:v>
                </c:pt>
                <c:pt idx="2748">
                  <c:v>0.23102431800000001</c:v>
                </c:pt>
                <c:pt idx="2749">
                  <c:v>0.21689740800000001</c:v>
                </c:pt>
                <c:pt idx="2750">
                  <c:v>0.21015592399999999</c:v>
                </c:pt>
                <c:pt idx="2751">
                  <c:v>0.22335838799999999</c:v>
                </c:pt>
                <c:pt idx="2752">
                  <c:v>0.227848304</c:v>
                </c:pt>
                <c:pt idx="2753">
                  <c:v>0.24074974699999999</c:v>
                </c:pt>
                <c:pt idx="2754">
                  <c:v>0.22224010299999999</c:v>
                </c:pt>
                <c:pt idx="2755">
                  <c:v>0.19910598500000001</c:v>
                </c:pt>
                <c:pt idx="2756">
                  <c:v>0.22613354099999999</c:v>
                </c:pt>
                <c:pt idx="2757">
                  <c:v>0.216732917</c:v>
                </c:pt>
                <c:pt idx="2758">
                  <c:v>0.20594157399999999</c:v>
                </c:pt>
                <c:pt idx="2759">
                  <c:v>0.22310294</c:v>
                </c:pt>
                <c:pt idx="2760">
                  <c:v>0.23586917900000001</c:v>
                </c:pt>
                <c:pt idx="2761">
                  <c:v>0.221643068</c:v>
                </c:pt>
                <c:pt idx="2762">
                  <c:v>0.232539248</c:v>
                </c:pt>
                <c:pt idx="2763">
                  <c:v>0.203579603</c:v>
                </c:pt>
                <c:pt idx="2764">
                  <c:v>0.23313092699999999</c:v>
                </c:pt>
                <c:pt idx="2765">
                  <c:v>0.211252623</c:v>
                </c:pt>
                <c:pt idx="2766">
                  <c:v>0.220032537</c:v>
                </c:pt>
                <c:pt idx="2767">
                  <c:v>0.213312737</c:v>
                </c:pt>
                <c:pt idx="2768">
                  <c:v>0.20100136800000001</c:v>
                </c:pt>
                <c:pt idx="2769">
                  <c:v>0.204866997</c:v>
                </c:pt>
                <c:pt idx="2770">
                  <c:v>0.220339547</c:v>
                </c:pt>
                <c:pt idx="2771">
                  <c:v>0.20084037499999999</c:v>
                </c:pt>
                <c:pt idx="2772">
                  <c:v>0.230297854</c:v>
                </c:pt>
                <c:pt idx="2773">
                  <c:v>0.19763673200000001</c:v>
                </c:pt>
                <c:pt idx="2774">
                  <c:v>0.216472357</c:v>
                </c:pt>
                <c:pt idx="2775">
                  <c:v>0.213792961</c:v>
                </c:pt>
                <c:pt idx="2776">
                  <c:v>0.216370074</c:v>
                </c:pt>
                <c:pt idx="2777">
                  <c:v>0.243925899</c:v>
                </c:pt>
                <c:pt idx="2778">
                  <c:v>0.19815840900000001</c:v>
                </c:pt>
                <c:pt idx="2779">
                  <c:v>0.21728651199999999</c:v>
                </c:pt>
                <c:pt idx="2780">
                  <c:v>0.205025341</c:v>
                </c:pt>
                <c:pt idx="2781">
                  <c:v>0.22764394800000001</c:v>
                </c:pt>
                <c:pt idx="2782">
                  <c:v>0.21571531399999999</c:v>
                </c:pt>
                <c:pt idx="2783">
                  <c:v>0.21418564100000001</c:v>
                </c:pt>
                <c:pt idx="2784">
                  <c:v>0.210713074</c:v>
                </c:pt>
                <c:pt idx="2785">
                  <c:v>0.21471451</c:v>
                </c:pt>
                <c:pt idx="2786">
                  <c:v>0.21128480399999999</c:v>
                </c:pt>
                <c:pt idx="2787">
                  <c:v>0.215540222</c:v>
                </c:pt>
                <c:pt idx="2788">
                  <c:v>0.22388819800000001</c:v>
                </c:pt>
                <c:pt idx="2789">
                  <c:v>0.19774389000000001</c:v>
                </c:pt>
                <c:pt idx="2790">
                  <c:v>0.19961879199999999</c:v>
                </c:pt>
                <c:pt idx="2791">
                  <c:v>0.222029529</c:v>
                </c:pt>
                <c:pt idx="2792">
                  <c:v>0.217725584</c:v>
                </c:pt>
                <c:pt idx="2793">
                  <c:v>0.245881081</c:v>
                </c:pt>
                <c:pt idx="2794">
                  <c:v>0.22873806699999999</c:v>
                </c:pt>
                <c:pt idx="2795">
                  <c:v>0.21415353000000001</c:v>
                </c:pt>
                <c:pt idx="2796">
                  <c:v>0.21675480799999999</c:v>
                </c:pt>
                <c:pt idx="2797">
                  <c:v>0.19637966300000001</c:v>
                </c:pt>
                <c:pt idx="2798">
                  <c:v>0.20570222799999999</c:v>
                </c:pt>
                <c:pt idx="2799">
                  <c:v>0.232204725</c:v>
                </c:pt>
                <c:pt idx="2800">
                  <c:v>0.21826442600000001</c:v>
                </c:pt>
                <c:pt idx="2801">
                  <c:v>0.196684096</c:v>
                </c:pt>
                <c:pt idx="2802">
                  <c:v>0.220232329</c:v>
                </c:pt>
                <c:pt idx="2803">
                  <c:v>0.21097967500000001</c:v>
                </c:pt>
                <c:pt idx="2804">
                  <c:v>0.22840697600000001</c:v>
                </c:pt>
                <c:pt idx="2805">
                  <c:v>0.21174226800000001</c:v>
                </c:pt>
                <c:pt idx="2806">
                  <c:v>0.231569408</c:v>
                </c:pt>
                <c:pt idx="2807">
                  <c:v>0.21102415599999999</c:v>
                </c:pt>
                <c:pt idx="2808">
                  <c:v>0.20971555</c:v>
                </c:pt>
                <c:pt idx="2809">
                  <c:v>0.22113429000000001</c:v>
                </c:pt>
                <c:pt idx="2810">
                  <c:v>0.21301382499999999</c:v>
                </c:pt>
                <c:pt idx="2811">
                  <c:v>0.188639695</c:v>
                </c:pt>
                <c:pt idx="2812">
                  <c:v>0.22979724600000001</c:v>
                </c:pt>
                <c:pt idx="2813">
                  <c:v>0.21667460799999999</c:v>
                </c:pt>
                <c:pt idx="2814">
                  <c:v>0.20792648399999999</c:v>
                </c:pt>
                <c:pt idx="2815">
                  <c:v>0.21813207700000001</c:v>
                </c:pt>
                <c:pt idx="2816">
                  <c:v>0.23082860599999999</c:v>
                </c:pt>
                <c:pt idx="2817">
                  <c:v>0.23890861499999999</c:v>
                </c:pt>
                <c:pt idx="2818">
                  <c:v>0.208829978</c:v>
                </c:pt>
                <c:pt idx="2819">
                  <c:v>0.231247021</c:v>
                </c:pt>
                <c:pt idx="2820">
                  <c:v>0.22456060799999999</c:v>
                </c:pt>
                <c:pt idx="2821">
                  <c:v>0.213659085</c:v>
                </c:pt>
                <c:pt idx="2822">
                  <c:v>0.22124223900000001</c:v>
                </c:pt>
                <c:pt idx="2823">
                  <c:v>0.21532268199999999</c:v>
                </c:pt>
                <c:pt idx="2824">
                  <c:v>0.23860611300000001</c:v>
                </c:pt>
                <c:pt idx="2825">
                  <c:v>0.21251441700000001</c:v>
                </c:pt>
                <c:pt idx="2826">
                  <c:v>0.197709528</c:v>
                </c:pt>
                <c:pt idx="2827">
                  <c:v>0.22464503999999999</c:v>
                </c:pt>
                <c:pt idx="2828">
                  <c:v>0.24207651499999999</c:v>
                </c:pt>
                <c:pt idx="2829">
                  <c:v>0.21822601</c:v>
                </c:pt>
                <c:pt idx="2830">
                  <c:v>0.223605571</c:v>
                </c:pt>
                <c:pt idx="2831">
                  <c:v>0.218797144</c:v>
                </c:pt>
                <c:pt idx="2832">
                  <c:v>0.22004412700000001</c:v>
                </c:pt>
                <c:pt idx="2833">
                  <c:v>0.22053288300000001</c:v>
                </c:pt>
                <c:pt idx="2834">
                  <c:v>0.233577599</c:v>
                </c:pt>
                <c:pt idx="2835">
                  <c:v>0.20183400500000001</c:v>
                </c:pt>
                <c:pt idx="2836">
                  <c:v>0.21698004300000001</c:v>
                </c:pt>
                <c:pt idx="2837">
                  <c:v>0.226059284</c:v>
                </c:pt>
                <c:pt idx="2838">
                  <c:v>0.24515055699999999</c:v>
                </c:pt>
                <c:pt idx="2839">
                  <c:v>0.224507242</c:v>
                </c:pt>
                <c:pt idx="2840">
                  <c:v>0.23996447000000001</c:v>
                </c:pt>
                <c:pt idx="2841">
                  <c:v>0.20523720000000001</c:v>
                </c:pt>
                <c:pt idx="2842">
                  <c:v>0.20621143</c:v>
                </c:pt>
                <c:pt idx="2843">
                  <c:v>0.21453910400000001</c:v>
                </c:pt>
                <c:pt idx="2844">
                  <c:v>0.21501430399999999</c:v>
                </c:pt>
                <c:pt idx="2845">
                  <c:v>0.21697201599999999</c:v>
                </c:pt>
                <c:pt idx="2846">
                  <c:v>0.24141686400000001</c:v>
                </c:pt>
                <c:pt idx="2847">
                  <c:v>0.22190844700000001</c:v>
                </c:pt>
                <c:pt idx="2848">
                  <c:v>0.228222536</c:v>
                </c:pt>
                <c:pt idx="2849">
                  <c:v>0.20811231499999999</c:v>
                </c:pt>
                <c:pt idx="2850">
                  <c:v>0.24360960600000001</c:v>
                </c:pt>
                <c:pt idx="2851">
                  <c:v>0.215706904</c:v>
                </c:pt>
                <c:pt idx="2852">
                  <c:v>0.22621497300000001</c:v>
                </c:pt>
                <c:pt idx="2853">
                  <c:v>0.23502541800000001</c:v>
                </c:pt>
                <c:pt idx="2854">
                  <c:v>0.22109071399999999</c:v>
                </c:pt>
                <c:pt idx="2855">
                  <c:v>0.226117596</c:v>
                </c:pt>
                <c:pt idx="2856">
                  <c:v>0.22243270600000001</c:v>
                </c:pt>
                <c:pt idx="2857">
                  <c:v>0.216235701</c:v>
                </c:pt>
                <c:pt idx="2858">
                  <c:v>0.22994658600000001</c:v>
                </c:pt>
                <c:pt idx="2859">
                  <c:v>0.224844144</c:v>
                </c:pt>
                <c:pt idx="2860">
                  <c:v>0.21923943400000001</c:v>
                </c:pt>
                <c:pt idx="2861">
                  <c:v>0.23306121699999999</c:v>
                </c:pt>
                <c:pt idx="2862">
                  <c:v>0.20138177600000001</c:v>
                </c:pt>
                <c:pt idx="2863">
                  <c:v>0.23887989600000001</c:v>
                </c:pt>
                <c:pt idx="2864">
                  <c:v>0.218235083</c:v>
                </c:pt>
                <c:pt idx="2865">
                  <c:v>0.20885594900000001</c:v>
                </c:pt>
                <c:pt idx="2866">
                  <c:v>0.23896867699999999</c:v>
                </c:pt>
                <c:pt idx="2867">
                  <c:v>0.229653089</c:v>
                </c:pt>
                <c:pt idx="2868">
                  <c:v>0.23673778500000001</c:v>
                </c:pt>
                <c:pt idx="2869">
                  <c:v>0.210838991</c:v>
                </c:pt>
                <c:pt idx="2870">
                  <c:v>0.20716295900000001</c:v>
                </c:pt>
                <c:pt idx="2871">
                  <c:v>0.21262752400000001</c:v>
                </c:pt>
                <c:pt idx="2872">
                  <c:v>0.20378442299999999</c:v>
                </c:pt>
                <c:pt idx="2873">
                  <c:v>0.22878219699999999</c:v>
                </c:pt>
                <c:pt idx="2874">
                  <c:v>0.21721326599999999</c:v>
                </c:pt>
                <c:pt idx="2875">
                  <c:v>0.209789167</c:v>
                </c:pt>
                <c:pt idx="2876">
                  <c:v>0.20788673599999999</c:v>
                </c:pt>
                <c:pt idx="2877">
                  <c:v>0.20107399300000001</c:v>
                </c:pt>
                <c:pt idx="2878">
                  <c:v>0.210806404</c:v>
                </c:pt>
                <c:pt idx="2879">
                  <c:v>0.20135920700000001</c:v>
                </c:pt>
                <c:pt idx="2880">
                  <c:v>0.22599244600000001</c:v>
                </c:pt>
                <c:pt idx="2881">
                  <c:v>0.21476635499999999</c:v>
                </c:pt>
                <c:pt idx="2882">
                  <c:v>0.22560118500000001</c:v>
                </c:pt>
                <c:pt idx="2883">
                  <c:v>0.215400497</c:v>
                </c:pt>
                <c:pt idx="2884">
                  <c:v>0.221562919</c:v>
                </c:pt>
                <c:pt idx="2885">
                  <c:v>0.221930664</c:v>
                </c:pt>
                <c:pt idx="2886">
                  <c:v>0.23458648300000001</c:v>
                </c:pt>
                <c:pt idx="2887">
                  <c:v>0.20742956900000001</c:v>
                </c:pt>
                <c:pt idx="2888">
                  <c:v>0.22838693800000001</c:v>
                </c:pt>
                <c:pt idx="2889">
                  <c:v>0.21393878899999999</c:v>
                </c:pt>
                <c:pt idx="2890">
                  <c:v>0.21568082899999999</c:v>
                </c:pt>
                <c:pt idx="2891">
                  <c:v>0.21099331399999999</c:v>
                </c:pt>
                <c:pt idx="2892">
                  <c:v>0.21720620700000001</c:v>
                </c:pt>
                <c:pt idx="2893">
                  <c:v>0.22931410499999999</c:v>
                </c:pt>
                <c:pt idx="2894">
                  <c:v>0.214764549</c:v>
                </c:pt>
                <c:pt idx="2895">
                  <c:v>0.23749647099999999</c:v>
                </c:pt>
                <c:pt idx="2896">
                  <c:v>0.201270693</c:v>
                </c:pt>
                <c:pt idx="2897">
                  <c:v>0.210570066</c:v>
                </c:pt>
                <c:pt idx="2898">
                  <c:v>0.209675576</c:v>
                </c:pt>
                <c:pt idx="2899">
                  <c:v>0.20385519099999999</c:v>
                </c:pt>
                <c:pt idx="2900">
                  <c:v>0.22374065700000001</c:v>
                </c:pt>
                <c:pt idx="2901">
                  <c:v>0.23855607200000001</c:v>
                </c:pt>
                <c:pt idx="2902">
                  <c:v>0.226179516</c:v>
                </c:pt>
                <c:pt idx="2903">
                  <c:v>0.21683296599999999</c:v>
                </c:pt>
                <c:pt idx="2904">
                  <c:v>0.208294075</c:v>
                </c:pt>
                <c:pt idx="2905">
                  <c:v>0.21461587200000001</c:v>
                </c:pt>
                <c:pt idx="2906">
                  <c:v>0.22923184099999999</c:v>
                </c:pt>
                <c:pt idx="2907">
                  <c:v>0.21967721900000001</c:v>
                </c:pt>
                <c:pt idx="2908">
                  <c:v>0.22317564100000001</c:v>
                </c:pt>
                <c:pt idx="2909">
                  <c:v>0.23913810099999999</c:v>
                </c:pt>
                <c:pt idx="2910">
                  <c:v>0.22349703700000001</c:v>
                </c:pt>
                <c:pt idx="2911">
                  <c:v>0.202953524</c:v>
                </c:pt>
                <c:pt idx="2912">
                  <c:v>0.236338355</c:v>
                </c:pt>
                <c:pt idx="2913">
                  <c:v>0.23304907899999999</c:v>
                </c:pt>
                <c:pt idx="2914">
                  <c:v>0.22419145400000001</c:v>
                </c:pt>
                <c:pt idx="2915">
                  <c:v>0.198838708</c:v>
                </c:pt>
                <c:pt idx="2916">
                  <c:v>0.23862069399999999</c:v>
                </c:pt>
                <c:pt idx="2917">
                  <c:v>0.233810302</c:v>
                </c:pt>
                <c:pt idx="2918">
                  <c:v>0.23646647200000001</c:v>
                </c:pt>
                <c:pt idx="2919">
                  <c:v>0.23030956899999999</c:v>
                </c:pt>
                <c:pt idx="2920">
                  <c:v>0.221482454</c:v>
                </c:pt>
                <c:pt idx="2921">
                  <c:v>0.22609353900000001</c:v>
                </c:pt>
                <c:pt idx="2922">
                  <c:v>0.22972468400000001</c:v>
                </c:pt>
                <c:pt idx="2923">
                  <c:v>0.22381272699999999</c:v>
                </c:pt>
                <c:pt idx="2924">
                  <c:v>0.22072455899999999</c:v>
                </c:pt>
                <c:pt idx="2925">
                  <c:v>0.227270163</c:v>
                </c:pt>
                <c:pt idx="2926">
                  <c:v>0.25313786799999999</c:v>
                </c:pt>
                <c:pt idx="2927">
                  <c:v>0.24127558700000001</c:v>
                </c:pt>
                <c:pt idx="2928">
                  <c:v>0.27733740400000001</c:v>
                </c:pt>
                <c:pt idx="2929">
                  <c:v>0.25498591599999998</c:v>
                </c:pt>
                <c:pt idx="2930">
                  <c:v>0.23858812099999999</c:v>
                </c:pt>
                <c:pt idx="2931">
                  <c:v>0.24696426099999999</c:v>
                </c:pt>
                <c:pt idx="2932">
                  <c:v>0.24382642700000001</c:v>
                </c:pt>
                <c:pt idx="2933">
                  <c:v>0.25084964399999998</c:v>
                </c:pt>
                <c:pt idx="2934">
                  <c:v>0.26766976100000001</c:v>
                </c:pt>
                <c:pt idx="2935">
                  <c:v>0.24724650200000001</c:v>
                </c:pt>
                <c:pt idx="2936">
                  <c:v>0.241926682</c:v>
                </c:pt>
                <c:pt idx="2937">
                  <c:v>0.25617704499999999</c:v>
                </c:pt>
                <c:pt idx="2938">
                  <c:v>0.242246395</c:v>
                </c:pt>
                <c:pt idx="2939">
                  <c:v>0.26127972199999999</c:v>
                </c:pt>
                <c:pt idx="2940">
                  <c:v>0.245982121</c:v>
                </c:pt>
                <c:pt idx="2941">
                  <c:v>0.26820692899999998</c:v>
                </c:pt>
                <c:pt idx="2942">
                  <c:v>0.24427655200000001</c:v>
                </c:pt>
                <c:pt idx="2943">
                  <c:v>0.24620166499999999</c:v>
                </c:pt>
                <c:pt idx="2944">
                  <c:v>0.26392527199999999</c:v>
                </c:pt>
                <c:pt idx="2945">
                  <c:v>0.233687013</c:v>
                </c:pt>
                <c:pt idx="2946">
                  <c:v>0.26526371500000001</c:v>
                </c:pt>
                <c:pt idx="2947">
                  <c:v>0.24379943900000001</c:v>
                </c:pt>
                <c:pt idx="2948">
                  <c:v>0.25738667399999998</c:v>
                </c:pt>
                <c:pt idx="2949">
                  <c:v>0.269096216</c:v>
                </c:pt>
                <c:pt idx="2950">
                  <c:v>0.26236045499999999</c:v>
                </c:pt>
                <c:pt idx="2951">
                  <c:v>0.25203850799999999</c:v>
                </c:pt>
                <c:pt idx="2952">
                  <c:v>0.238908173</c:v>
                </c:pt>
                <c:pt idx="2953">
                  <c:v>0.27044506099999999</c:v>
                </c:pt>
                <c:pt idx="2954">
                  <c:v>0.25581545900000002</c:v>
                </c:pt>
                <c:pt idx="2955">
                  <c:v>0.25840426700000002</c:v>
                </c:pt>
                <c:pt idx="2956">
                  <c:v>0.25847678099999999</c:v>
                </c:pt>
                <c:pt idx="2957">
                  <c:v>0.25251361700000002</c:v>
                </c:pt>
                <c:pt idx="2958">
                  <c:v>0.26184875499999999</c:v>
                </c:pt>
                <c:pt idx="2959">
                  <c:v>0.25791694300000001</c:v>
                </c:pt>
                <c:pt idx="2960">
                  <c:v>0.23338885700000001</c:v>
                </c:pt>
                <c:pt idx="2961">
                  <c:v>0.24621943399999999</c:v>
                </c:pt>
                <c:pt idx="2962">
                  <c:v>0.24754163700000001</c:v>
                </c:pt>
                <c:pt idx="2963">
                  <c:v>0.25471611799999999</c:v>
                </c:pt>
                <c:pt idx="2964">
                  <c:v>0.235296801</c:v>
                </c:pt>
                <c:pt idx="2965">
                  <c:v>0.228448489</c:v>
                </c:pt>
                <c:pt idx="2966">
                  <c:v>0.27021720199999999</c:v>
                </c:pt>
                <c:pt idx="2967">
                  <c:v>0.24613074600000001</c:v>
                </c:pt>
                <c:pt idx="2968">
                  <c:v>0.21108285299999999</c:v>
                </c:pt>
                <c:pt idx="2969">
                  <c:v>0.23824673499999999</c:v>
                </c:pt>
                <c:pt idx="2970">
                  <c:v>0.244956387</c:v>
                </c:pt>
                <c:pt idx="2971">
                  <c:v>0.231006936</c:v>
                </c:pt>
                <c:pt idx="2972">
                  <c:v>0.22566673400000001</c:v>
                </c:pt>
                <c:pt idx="2973">
                  <c:v>0.25537000199999998</c:v>
                </c:pt>
                <c:pt idx="2974">
                  <c:v>0.207059885</c:v>
                </c:pt>
                <c:pt idx="2975">
                  <c:v>0.23931322099999999</c:v>
                </c:pt>
                <c:pt idx="2976">
                  <c:v>0.245465357</c:v>
                </c:pt>
                <c:pt idx="2977">
                  <c:v>0.283356514</c:v>
                </c:pt>
                <c:pt idx="2978">
                  <c:v>0.23166631300000001</c:v>
                </c:pt>
                <c:pt idx="2979">
                  <c:v>0.25336005700000003</c:v>
                </c:pt>
                <c:pt idx="2980">
                  <c:v>0.22056319499999999</c:v>
                </c:pt>
                <c:pt idx="2981">
                  <c:v>0.205468557</c:v>
                </c:pt>
                <c:pt idx="2982">
                  <c:v>0.23267585900000001</c:v>
                </c:pt>
                <c:pt idx="2983">
                  <c:v>0.23232213199999999</c:v>
                </c:pt>
                <c:pt idx="2984">
                  <c:v>0.23491852899999999</c:v>
                </c:pt>
                <c:pt idx="2985">
                  <c:v>0.22878485300000001</c:v>
                </c:pt>
                <c:pt idx="2986">
                  <c:v>0.23295638299999999</c:v>
                </c:pt>
                <c:pt idx="2987">
                  <c:v>0.23390930700000001</c:v>
                </c:pt>
                <c:pt idx="2988">
                  <c:v>0.22757677700000001</c:v>
                </c:pt>
                <c:pt idx="2989">
                  <c:v>0.22131515600000001</c:v>
                </c:pt>
                <c:pt idx="2990">
                  <c:v>0.22108314200000001</c:v>
                </c:pt>
                <c:pt idx="2991">
                  <c:v>0.22400014200000001</c:v>
                </c:pt>
                <c:pt idx="2992">
                  <c:v>0.22641905400000001</c:v>
                </c:pt>
                <c:pt idx="2993">
                  <c:v>0.210330773</c:v>
                </c:pt>
                <c:pt idx="2994">
                  <c:v>0.20988875100000001</c:v>
                </c:pt>
                <c:pt idx="2995">
                  <c:v>0.22182228800000001</c:v>
                </c:pt>
                <c:pt idx="2996">
                  <c:v>0.22090016500000001</c:v>
                </c:pt>
                <c:pt idx="2997">
                  <c:v>0.23505762699999999</c:v>
                </c:pt>
                <c:pt idx="2998">
                  <c:v>0.21545171699999999</c:v>
                </c:pt>
                <c:pt idx="2999">
                  <c:v>0.24450544399999999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A-4DF1-98E2-F54ACCBF880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exp2n2err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Sheet1!$B$2:$B$3001</c:f>
              <c:numCache>
                <c:formatCode>General</c:formatCode>
                <c:ptCount val="3000"/>
                <c:pt idx="0">
                  <c:v>61.07427216</c:v>
                </c:pt>
                <c:pt idx="1">
                  <c:v>49.602123259999999</c:v>
                </c:pt>
                <c:pt idx="2">
                  <c:v>41.379310609999997</c:v>
                </c:pt>
                <c:pt idx="3">
                  <c:v>34.416446690000001</c:v>
                </c:pt>
                <c:pt idx="4">
                  <c:v>27.51989365</c:v>
                </c:pt>
                <c:pt idx="5">
                  <c:v>26.193634029999998</c:v>
                </c:pt>
                <c:pt idx="6">
                  <c:v>24.40318298</c:v>
                </c:pt>
                <c:pt idx="7">
                  <c:v>21.021219250000001</c:v>
                </c:pt>
                <c:pt idx="8">
                  <c:v>20.159151080000001</c:v>
                </c:pt>
                <c:pt idx="9">
                  <c:v>18.435012820000001</c:v>
                </c:pt>
                <c:pt idx="10">
                  <c:v>17.97082138</c:v>
                </c:pt>
                <c:pt idx="11">
                  <c:v>16.97612762</c:v>
                </c:pt>
                <c:pt idx="12">
                  <c:v>16.180372240000001</c:v>
                </c:pt>
                <c:pt idx="13">
                  <c:v>16.379310610000001</c:v>
                </c:pt>
                <c:pt idx="14">
                  <c:v>15.318302149999999</c:v>
                </c:pt>
                <c:pt idx="15">
                  <c:v>14.655172350000001</c:v>
                </c:pt>
                <c:pt idx="16">
                  <c:v>14.124668120000001</c:v>
                </c:pt>
                <c:pt idx="17">
                  <c:v>14.655172350000001</c:v>
                </c:pt>
                <c:pt idx="18">
                  <c:v>13.46153831</c:v>
                </c:pt>
                <c:pt idx="19">
                  <c:v>12.997347830000001</c:v>
                </c:pt>
                <c:pt idx="20">
                  <c:v>13.328912730000001</c:v>
                </c:pt>
                <c:pt idx="21">
                  <c:v>12.79840851</c:v>
                </c:pt>
                <c:pt idx="22">
                  <c:v>12.002652169999999</c:v>
                </c:pt>
                <c:pt idx="23">
                  <c:v>11.803713800000001</c:v>
                </c:pt>
                <c:pt idx="24">
                  <c:v>13.196286199999999</c:v>
                </c:pt>
                <c:pt idx="25">
                  <c:v>11.53846169</c:v>
                </c:pt>
                <c:pt idx="26">
                  <c:v>11.671087269999999</c:v>
                </c:pt>
                <c:pt idx="27">
                  <c:v>12.135278700000001</c:v>
                </c:pt>
                <c:pt idx="28">
                  <c:v>12.002652169999999</c:v>
                </c:pt>
                <c:pt idx="29">
                  <c:v>10.74270535</c:v>
                </c:pt>
                <c:pt idx="30">
                  <c:v>11.73740005</c:v>
                </c:pt>
                <c:pt idx="31">
                  <c:v>11.803713800000001</c:v>
                </c:pt>
                <c:pt idx="32">
                  <c:v>11.93633938</c:v>
                </c:pt>
                <c:pt idx="33">
                  <c:v>11.07427025</c:v>
                </c:pt>
                <c:pt idx="34">
                  <c:v>10.543766979999999</c:v>
                </c:pt>
                <c:pt idx="35">
                  <c:v>10.14588833</c:v>
                </c:pt>
                <c:pt idx="36">
                  <c:v>10.74270535</c:v>
                </c:pt>
                <c:pt idx="37">
                  <c:v>10.013262750000001</c:v>
                </c:pt>
                <c:pt idx="38">
                  <c:v>10.344827649999999</c:v>
                </c:pt>
                <c:pt idx="39">
                  <c:v>10.543766979999999</c:v>
                </c:pt>
                <c:pt idx="40">
                  <c:v>10.14588833</c:v>
                </c:pt>
                <c:pt idx="41">
                  <c:v>10.74270535</c:v>
                </c:pt>
                <c:pt idx="42">
                  <c:v>10.013262750000001</c:v>
                </c:pt>
                <c:pt idx="43">
                  <c:v>10.14588833</c:v>
                </c:pt>
                <c:pt idx="44">
                  <c:v>9.8806362149999991</c:v>
                </c:pt>
                <c:pt idx="45">
                  <c:v>10.47745323</c:v>
                </c:pt>
                <c:pt idx="46">
                  <c:v>10.809018139999999</c:v>
                </c:pt>
                <c:pt idx="47">
                  <c:v>10.21220112</c:v>
                </c:pt>
                <c:pt idx="48">
                  <c:v>9.5490713120000006</c:v>
                </c:pt>
                <c:pt idx="49">
                  <c:v>8.5543766019999996</c:v>
                </c:pt>
                <c:pt idx="50">
                  <c:v>9.4827585219999992</c:v>
                </c:pt>
                <c:pt idx="51">
                  <c:v>9.8143234249999995</c:v>
                </c:pt>
                <c:pt idx="52">
                  <c:v>10.41114044</c:v>
                </c:pt>
                <c:pt idx="53">
                  <c:v>9.6816978450000004</c:v>
                </c:pt>
                <c:pt idx="54">
                  <c:v>9.8806362149999991</c:v>
                </c:pt>
                <c:pt idx="55">
                  <c:v>9.0848808289999994</c:v>
                </c:pt>
                <c:pt idx="56">
                  <c:v>9.1511936190000007</c:v>
                </c:pt>
                <c:pt idx="57">
                  <c:v>9.9469499589999995</c:v>
                </c:pt>
                <c:pt idx="58">
                  <c:v>9.4164457319999997</c:v>
                </c:pt>
                <c:pt idx="59">
                  <c:v>9.0185680389999998</c:v>
                </c:pt>
                <c:pt idx="60">
                  <c:v>9.3501329420000001</c:v>
                </c:pt>
                <c:pt idx="61">
                  <c:v>9.6153850559999992</c:v>
                </c:pt>
                <c:pt idx="62">
                  <c:v>9.4164457319999997</c:v>
                </c:pt>
                <c:pt idx="63">
                  <c:v>9.4827585219999992</c:v>
                </c:pt>
                <c:pt idx="64">
                  <c:v>9.9469499589999995</c:v>
                </c:pt>
                <c:pt idx="65">
                  <c:v>9.0848808289999994</c:v>
                </c:pt>
                <c:pt idx="66">
                  <c:v>8.0238723749999998</c:v>
                </c:pt>
                <c:pt idx="67">
                  <c:v>8.4217510220000005</c:v>
                </c:pt>
                <c:pt idx="68">
                  <c:v>9.5490713120000006</c:v>
                </c:pt>
                <c:pt idx="69">
                  <c:v>9.3501329420000001</c:v>
                </c:pt>
                <c:pt idx="70">
                  <c:v>9.0848808289999994</c:v>
                </c:pt>
                <c:pt idx="71">
                  <c:v>9.4164457319999997</c:v>
                </c:pt>
                <c:pt idx="72">
                  <c:v>8.8859415049999999</c:v>
                </c:pt>
                <c:pt idx="73">
                  <c:v>8.8196287160000004</c:v>
                </c:pt>
                <c:pt idx="74">
                  <c:v>8.2891244890000007</c:v>
                </c:pt>
                <c:pt idx="75">
                  <c:v>8.5543766019999996</c:v>
                </c:pt>
                <c:pt idx="76">
                  <c:v>9.6816978450000004</c:v>
                </c:pt>
                <c:pt idx="77">
                  <c:v>9.0185680389999998</c:v>
                </c:pt>
                <c:pt idx="78">
                  <c:v>9.1511936190000007</c:v>
                </c:pt>
                <c:pt idx="79">
                  <c:v>9.0848808289999994</c:v>
                </c:pt>
                <c:pt idx="80">
                  <c:v>9.1511936190000007</c:v>
                </c:pt>
                <c:pt idx="81">
                  <c:v>8.6206893919999992</c:v>
                </c:pt>
                <c:pt idx="82">
                  <c:v>9.4164457319999997</c:v>
                </c:pt>
                <c:pt idx="83">
                  <c:v>8.7533159260000009</c:v>
                </c:pt>
                <c:pt idx="84">
                  <c:v>8.8859415049999999</c:v>
                </c:pt>
                <c:pt idx="85">
                  <c:v>8.2891244890000007</c:v>
                </c:pt>
                <c:pt idx="86">
                  <c:v>9.0185680389999998</c:v>
                </c:pt>
                <c:pt idx="87">
                  <c:v>9.1511936190000007</c:v>
                </c:pt>
                <c:pt idx="88">
                  <c:v>8.2891244890000007</c:v>
                </c:pt>
                <c:pt idx="89">
                  <c:v>8.2228116989999993</c:v>
                </c:pt>
                <c:pt idx="90">
                  <c:v>9.1511936190000007</c:v>
                </c:pt>
                <c:pt idx="91">
                  <c:v>8.4217510220000005</c:v>
                </c:pt>
                <c:pt idx="92">
                  <c:v>8.488063812</c:v>
                </c:pt>
                <c:pt idx="93">
                  <c:v>9.2175064090000003</c:v>
                </c:pt>
                <c:pt idx="94">
                  <c:v>8.3554372790000002</c:v>
                </c:pt>
                <c:pt idx="95">
                  <c:v>8.7533159260000009</c:v>
                </c:pt>
                <c:pt idx="96">
                  <c:v>8.6206893919999992</c:v>
                </c:pt>
                <c:pt idx="97">
                  <c:v>8.8859415049999999</c:v>
                </c:pt>
                <c:pt idx="98">
                  <c:v>8.5543766019999996</c:v>
                </c:pt>
                <c:pt idx="99">
                  <c:v>8.7533159260000009</c:v>
                </c:pt>
                <c:pt idx="100">
                  <c:v>8.3554372790000002</c:v>
                </c:pt>
                <c:pt idx="101">
                  <c:v>8.488063812</c:v>
                </c:pt>
                <c:pt idx="102">
                  <c:v>8.5543766019999996</c:v>
                </c:pt>
                <c:pt idx="103">
                  <c:v>8.1564989089999997</c:v>
                </c:pt>
                <c:pt idx="104">
                  <c:v>8.8859415049999999</c:v>
                </c:pt>
                <c:pt idx="105">
                  <c:v>8.2891244890000007</c:v>
                </c:pt>
                <c:pt idx="106">
                  <c:v>8.2228116989999993</c:v>
                </c:pt>
                <c:pt idx="107">
                  <c:v>8.488063812</c:v>
                </c:pt>
                <c:pt idx="108">
                  <c:v>8.2228116989999993</c:v>
                </c:pt>
                <c:pt idx="109">
                  <c:v>8.2891244890000007</c:v>
                </c:pt>
                <c:pt idx="110">
                  <c:v>8.2228116989999993</c:v>
                </c:pt>
                <c:pt idx="111">
                  <c:v>8.2228116989999993</c:v>
                </c:pt>
                <c:pt idx="112">
                  <c:v>8.0901861190000002</c:v>
                </c:pt>
                <c:pt idx="113">
                  <c:v>7.625994682</c:v>
                </c:pt>
                <c:pt idx="114">
                  <c:v>7.7586207390000004</c:v>
                </c:pt>
                <c:pt idx="115">
                  <c:v>8.1564989089999997</c:v>
                </c:pt>
                <c:pt idx="116">
                  <c:v>7.7586207390000004</c:v>
                </c:pt>
                <c:pt idx="117">
                  <c:v>7.9575595860000004</c:v>
                </c:pt>
                <c:pt idx="118">
                  <c:v>8.1564989089999997</c:v>
                </c:pt>
                <c:pt idx="119">
                  <c:v>8.2891244890000007</c:v>
                </c:pt>
                <c:pt idx="120">
                  <c:v>8.2891244890000007</c:v>
                </c:pt>
                <c:pt idx="121">
                  <c:v>8.8196287160000004</c:v>
                </c:pt>
                <c:pt idx="122">
                  <c:v>8.0238723749999998</c:v>
                </c:pt>
                <c:pt idx="123">
                  <c:v>8.5543766019999996</c:v>
                </c:pt>
                <c:pt idx="124">
                  <c:v>7.4933686259999996</c:v>
                </c:pt>
                <c:pt idx="125">
                  <c:v>8.0238723749999998</c:v>
                </c:pt>
                <c:pt idx="126">
                  <c:v>7.6923074720000004</c:v>
                </c:pt>
                <c:pt idx="127">
                  <c:v>7.4270558360000001</c:v>
                </c:pt>
                <c:pt idx="128">
                  <c:v>8.9522542949999995</c:v>
                </c:pt>
                <c:pt idx="129">
                  <c:v>8.6870021820000005</c:v>
                </c:pt>
                <c:pt idx="130">
                  <c:v>7.7586207390000004</c:v>
                </c:pt>
                <c:pt idx="131">
                  <c:v>8.4217510220000005</c:v>
                </c:pt>
                <c:pt idx="132">
                  <c:v>8.4217510220000005</c:v>
                </c:pt>
                <c:pt idx="133">
                  <c:v>7.7586207390000004</c:v>
                </c:pt>
                <c:pt idx="134">
                  <c:v>7.9575595860000004</c:v>
                </c:pt>
                <c:pt idx="135">
                  <c:v>7.0954909319999997</c:v>
                </c:pt>
                <c:pt idx="136">
                  <c:v>8.0901861190000002</c:v>
                </c:pt>
                <c:pt idx="137">
                  <c:v>7.5596818920000004</c:v>
                </c:pt>
                <c:pt idx="138">
                  <c:v>8.0901861190000002</c:v>
                </c:pt>
                <c:pt idx="139">
                  <c:v>7.9575595860000004</c:v>
                </c:pt>
                <c:pt idx="140">
                  <c:v>7.5596818920000004</c:v>
                </c:pt>
                <c:pt idx="141">
                  <c:v>7.625994682</c:v>
                </c:pt>
                <c:pt idx="142">
                  <c:v>7.6923074720000004</c:v>
                </c:pt>
                <c:pt idx="143">
                  <c:v>7.8912467959999999</c:v>
                </c:pt>
                <c:pt idx="144">
                  <c:v>7.625994682</c:v>
                </c:pt>
                <c:pt idx="145">
                  <c:v>7.2944297789999997</c:v>
                </c:pt>
                <c:pt idx="146">
                  <c:v>7.7586207390000004</c:v>
                </c:pt>
                <c:pt idx="147">
                  <c:v>7.2944297789999997</c:v>
                </c:pt>
                <c:pt idx="148">
                  <c:v>7.8249335289999999</c:v>
                </c:pt>
                <c:pt idx="149">
                  <c:v>7.7586207390000004</c:v>
                </c:pt>
                <c:pt idx="150">
                  <c:v>7.8249335289999999</c:v>
                </c:pt>
                <c:pt idx="151">
                  <c:v>7.8912467959999999</c:v>
                </c:pt>
                <c:pt idx="152">
                  <c:v>8.6870021820000005</c:v>
                </c:pt>
                <c:pt idx="153">
                  <c:v>6.4986739160000004</c:v>
                </c:pt>
                <c:pt idx="154">
                  <c:v>7.4270558360000001</c:v>
                </c:pt>
                <c:pt idx="155">
                  <c:v>7.4270558360000001</c:v>
                </c:pt>
                <c:pt idx="156">
                  <c:v>8.0901861190000002</c:v>
                </c:pt>
                <c:pt idx="157">
                  <c:v>7.7586207390000004</c:v>
                </c:pt>
                <c:pt idx="158">
                  <c:v>7.1618037220000001</c:v>
                </c:pt>
                <c:pt idx="159">
                  <c:v>7.8912467959999999</c:v>
                </c:pt>
                <c:pt idx="160">
                  <c:v>7.3607425690000001</c:v>
                </c:pt>
                <c:pt idx="161">
                  <c:v>7.8912467959999999</c:v>
                </c:pt>
                <c:pt idx="162">
                  <c:v>7.2281165119999997</c:v>
                </c:pt>
                <c:pt idx="163">
                  <c:v>8.6206893919999992</c:v>
                </c:pt>
                <c:pt idx="164">
                  <c:v>6.7639255519999999</c:v>
                </c:pt>
                <c:pt idx="165">
                  <c:v>7.7586207390000004</c:v>
                </c:pt>
                <c:pt idx="166">
                  <c:v>7.8249335289999999</c:v>
                </c:pt>
                <c:pt idx="167">
                  <c:v>7.0291776659999998</c:v>
                </c:pt>
                <c:pt idx="168">
                  <c:v>6.8965516090000003</c:v>
                </c:pt>
                <c:pt idx="169">
                  <c:v>8.0238723749999998</c:v>
                </c:pt>
                <c:pt idx="170">
                  <c:v>8.0238723749999998</c:v>
                </c:pt>
                <c:pt idx="171">
                  <c:v>7.3607425690000001</c:v>
                </c:pt>
                <c:pt idx="172">
                  <c:v>7.5596818920000004</c:v>
                </c:pt>
                <c:pt idx="173">
                  <c:v>7.2281165119999997</c:v>
                </c:pt>
                <c:pt idx="174">
                  <c:v>7.2944297789999997</c:v>
                </c:pt>
                <c:pt idx="175">
                  <c:v>7.2281165119999997</c:v>
                </c:pt>
                <c:pt idx="176">
                  <c:v>9.0185680389999998</c:v>
                </c:pt>
                <c:pt idx="177">
                  <c:v>8.0238723749999998</c:v>
                </c:pt>
                <c:pt idx="178">
                  <c:v>7.6923074720000004</c:v>
                </c:pt>
                <c:pt idx="179">
                  <c:v>7.8912467959999999</c:v>
                </c:pt>
                <c:pt idx="180">
                  <c:v>7.7586207390000004</c:v>
                </c:pt>
                <c:pt idx="181">
                  <c:v>7.4270558360000001</c:v>
                </c:pt>
                <c:pt idx="182">
                  <c:v>7.8912467959999999</c:v>
                </c:pt>
                <c:pt idx="183">
                  <c:v>7.2281165119999997</c:v>
                </c:pt>
                <c:pt idx="184">
                  <c:v>7.2281165119999997</c:v>
                </c:pt>
                <c:pt idx="185">
                  <c:v>7.7586207390000004</c:v>
                </c:pt>
                <c:pt idx="186">
                  <c:v>7.3607425690000001</c:v>
                </c:pt>
                <c:pt idx="187">
                  <c:v>7.2281165119999997</c:v>
                </c:pt>
                <c:pt idx="188">
                  <c:v>7.625994682</c:v>
                </c:pt>
                <c:pt idx="189">
                  <c:v>7.1618037220000001</c:v>
                </c:pt>
                <c:pt idx="190">
                  <c:v>7.2944297789999997</c:v>
                </c:pt>
                <c:pt idx="191">
                  <c:v>7.3607425690000001</c:v>
                </c:pt>
                <c:pt idx="192">
                  <c:v>6.6976127620000003</c:v>
                </c:pt>
                <c:pt idx="193">
                  <c:v>7.0954909319999997</c:v>
                </c:pt>
                <c:pt idx="194">
                  <c:v>6.8302388189999999</c:v>
                </c:pt>
                <c:pt idx="195">
                  <c:v>8.0901861190000002</c:v>
                </c:pt>
                <c:pt idx="196">
                  <c:v>7.2281165119999997</c:v>
                </c:pt>
                <c:pt idx="197">
                  <c:v>6.366047859</c:v>
                </c:pt>
                <c:pt idx="198">
                  <c:v>7.3607425690000001</c:v>
                </c:pt>
                <c:pt idx="199">
                  <c:v>6.9628648760000003</c:v>
                </c:pt>
                <c:pt idx="200">
                  <c:v>7.9575595860000004</c:v>
                </c:pt>
                <c:pt idx="201">
                  <c:v>7.0291776659999998</c:v>
                </c:pt>
                <c:pt idx="202">
                  <c:v>7.0954909319999997</c:v>
                </c:pt>
                <c:pt idx="203">
                  <c:v>7.9575595860000004</c:v>
                </c:pt>
                <c:pt idx="204">
                  <c:v>8.0238723749999998</c:v>
                </c:pt>
                <c:pt idx="205">
                  <c:v>7.2281165119999997</c:v>
                </c:pt>
                <c:pt idx="206">
                  <c:v>6.2997345920000001</c:v>
                </c:pt>
                <c:pt idx="207">
                  <c:v>8.3554372790000002</c:v>
                </c:pt>
                <c:pt idx="208">
                  <c:v>5.8355436330000003</c:v>
                </c:pt>
                <c:pt idx="209">
                  <c:v>7.5596818920000004</c:v>
                </c:pt>
                <c:pt idx="210">
                  <c:v>7.0291776659999998</c:v>
                </c:pt>
                <c:pt idx="211">
                  <c:v>7.2281165119999997</c:v>
                </c:pt>
                <c:pt idx="212">
                  <c:v>6.7639255519999999</c:v>
                </c:pt>
                <c:pt idx="213">
                  <c:v>6.4986739160000004</c:v>
                </c:pt>
                <c:pt idx="214">
                  <c:v>7.2944297789999997</c:v>
                </c:pt>
                <c:pt idx="215">
                  <c:v>7.1618037220000001</c:v>
                </c:pt>
                <c:pt idx="216">
                  <c:v>7.2281165119999997</c:v>
                </c:pt>
                <c:pt idx="217">
                  <c:v>7.3607425690000001</c:v>
                </c:pt>
                <c:pt idx="218">
                  <c:v>6.4323606489999996</c:v>
                </c:pt>
                <c:pt idx="219">
                  <c:v>7.4270558360000001</c:v>
                </c:pt>
                <c:pt idx="220">
                  <c:v>7.0291776659999998</c:v>
                </c:pt>
                <c:pt idx="221">
                  <c:v>7.0291776659999998</c:v>
                </c:pt>
                <c:pt idx="222">
                  <c:v>7.1618037220000001</c:v>
                </c:pt>
                <c:pt idx="223">
                  <c:v>7.8912467959999999</c:v>
                </c:pt>
                <c:pt idx="224">
                  <c:v>6.8302388189999999</c:v>
                </c:pt>
                <c:pt idx="225">
                  <c:v>7.5596818920000004</c:v>
                </c:pt>
                <c:pt idx="226">
                  <c:v>6.4986739160000004</c:v>
                </c:pt>
                <c:pt idx="227">
                  <c:v>7.4270558360000001</c:v>
                </c:pt>
                <c:pt idx="228">
                  <c:v>6.9628648760000003</c:v>
                </c:pt>
                <c:pt idx="229">
                  <c:v>7.0291776659999998</c:v>
                </c:pt>
                <c:pt idx="230">
                  <c:v>7.4270558360000001</c:v>
                </c:pt>
                <c:pt idx="231">
                  <c:v>7.3607425690000001</c:v>
                </c:pt>
                <c:pt idx="232">
                  <c:v>7.0291776659999998</c:v>
                </c:pt>
                <c:pt idx="233">
                  <c:v>7.6923074720000004</c:v>
                </c:pt>
                <c:pt idx="234">
                  <c:v>6.2997345920000001</c:v>
                </c:pt>
                <c:pt idx="235">
                  <c:v>6.564986706</c:v>
                </c:pt>
                <c:pt idx="236">
                  <c:v>7.1618037220000001</c:v>
                </c:pt>
                <c:pt idx="237">
                  <c:v>6.7639255519999999</c:v>
                </c:pt>
                <c:pt idx="238">
                  <c:v>6.631299973</c:v>
                </c:pt>
                <c:pt idx="239">
                  <c:v>7.625994682</c:v>
                </c:pt>
                <c:pt idx="240">
                  <c:v>6.6976127620000003</c:v>
                </c:pt>
                <c:pt idx="241">
                  <c:v>6.7639255519999999</c:v>
                </c:pt>
                <c:pt idx="242">
                  <c:v>7.1618037220000001</c:v>
                </c:pt>
                <c:pt idx="243">
                  <c:v>6.8965516090000003</c:v>
                </c:pt>
                <c:pt idx="244">
                  <c:v>6.631299973</c:v>
                </c:pt>
                <c:pt idx="245">
                  <c:v>7.4270558360000001</c:v>
                </c:pt>
                <c:pt idx="246">
                  <c:v>7.0954909319999997</c:v>
                </c:pt>
                <c:pt idx="247">
                  <c:v>7.3607425690000001</c:v>
                </c:pt>
                <c:pt idx="248">
                  <c:v>7.2944297789999997</c:v>
                </c:pt>
                <c:pt idx="249">
                  <c:v>7.6923074720000004</c:v>
                </c:pt>
                <c:pt idx="250">
                  <c:v>7.2944297789999997</c:v>
                </c:pt>
                <c:pt idx="251">
                  <c:v>6.8302388189999999</c:v>
                </c:pt>
                <c:pt idx="252">
                  <c:v>7.2281165119999997</c:v>
                </c:pt>
                <c:pt idx="253">
                  <c:v>6.9628648760000003</c:v>
                </c:pt>
                <c:pt idx="254">
                  <c:v>7.1618037220000001</c:v>
                </c:pt>
                <c:pt idx="255">
                  <c:v>7.0291776659999998</c:v>
                </c:pt>
                <c:pt idx="256">
                  <c:v>7.1618037220000001</c:v>
                </c:pt>
                <c:pt idx="257">
                  <c:v>7.2281165119999997</c:v>
                </c:pt>
                <c:pt idx="258">
                  <c:v>6.8965516090000003</c:v>
                </c:pt>
                <c:pt idx="259">
                  <c:v>6.7639255519999999</c:v>
                </c:pt>
                <c:pt idx="260">
                  <c:v>7.0291776659999998</c:v>
                </c:pt>
                <c:pt idx="261">
                  <c:v>7.4270558360000001</c:v>
                </c:pt>
                <c:pt idx="262">
                  <c:v>7.0291776659999998</c:v>
                </c:pt>
                <c:pt idx="263">
                  <c:v>7.4933686259999996</c:v>
                </c:pt>
                <c:pt idx="264">
                  <c:v>7.2281165119999997</c:v>
                </c:pt>
                <c:pt idx="265">
                  <c:v>6.564986706</c:v>
                </c:pt>
                <c:pt idx="266">
                  <c:v>6.9628648760000003</c:v>
                </c:pt>
                <c:pt idx="267">
                  <c:v>6.7639255519999999</c:v>
                </c:pt>
                <c:pt idx="268">
                  <c:v>7.3607425690000001</c:v>
                </c:pt>
                <c:pt idx="269">
                  <c:v>6.4986739160000004</c:v>
                </c:pt>
                <c:pt idx="270">
                  <c:v>7.0954909319999997</c:v>
                </c:pt>
                <c:pt idx="271">
                  <c:v>6.7639255519999999</c:v>
                </c:pt>
                <c:pt idx="272">
                  <c:v>6.6976127620000003</c:v>
                </c:pt>
                <c:pt idx="273">
                  <c:v>6.564986706</c:v>
                </c:pt>
                <c:pt idx="274">
                  <c:v>6.631299973</c:v>
                </c:pt>
                <c:pt idx="275">
                  <c:v>7.0954909319999997</c:v>
                </c:pt>
                <c:pt idx="276">
                  <c:v>7.2281165119999997</c:v>
                </c:pt>
                <c:pt idx="277">
                  <c:v>7.1618037220000001</c:v>
                </c:pt>
                <c:pt idx="278">
                  <c:v>7.2944297789999997</c:v>
                </c:pt>
                <c:pt idx="279">
                  <c:v>6.366047859</c:v>
                </c:pt>
                <c:pt idx="280">
                  <c:v>7.0291776659999998</c:v>
                </c:pt>
                <c:pt idx="281">
                  <c:v>6.7639255519999999</c:v>
                </c:pt>
                <c:pt idx="282">
                  <c:v>7.2281165119999997</c:v>
                </c:pt>
                <c:pt idx="283">
                  <c:v>7.2281165119999997</c:v>
                </c:pt>
                <c:pt idx="284">
                  <c:v>6.8302388189999999</c:v>
                </c:pt>
                <c:pt idx="285">
                  <c:v>7.0291776659999998</c:v>
                </c:pt>
                <c:pt idx="286">
                  <c:v>7.0954909319999997</c:v>
                </c:pt>
                <c:pt idx="287">
                  <c:v>7.4933686259999996</c:v>
                </c:pt>
                <c:pt idx="288">
                  <c:v>6.6976127620000003</c:v>
                </c:pt>
                <c:pt idx="289">
                  <c:v>7.4933686259999996</c:v>
                </c:pt>
                <c:pt idx="290">
                  <c:v>7.5596818920000004</c:v>
                </c:pt>
                <c:pt idx="291">
                  <c:v>6.2997345920000001</c:v>
                </c:pt>
                <c:pt idx="292">
                  <c:v>6.6976127620000003</c:v>
                </c:pt>
                <c:pt idx="293">
                  <c:v>7.4270558360000001</c:v>
                </c:pt>
                <c:pt idx="294">
                  <c:v>6.4323606489999996</c:v>
                </c:pt>
                <c:pt idx="295">
                  <c:v>7.625994682</c:v>
                </c:pt>
                <c:pt idx="296">
                  <c:v>6.8965516090000003</c:v>
                </c:pt>
                <c:pt idx="297">
                  <c:v>7.5596818920000004</c:v>
                </c:pt>
                <c:pt idx="298">
                  <c:v>7.0291776659999998</c:v>
                </c:pt>
                <c:pt idx="299">
                  <c:v>7.2944297789999997</c:v>
                </c:pt>
                <c:pt idx="300">
                  <c:v>7.0954909319999997</c:v>
                </c:pt>
                <c:pt idx="301">
                  <c:v>7.2281165119999997</c:v>
                </c:pt>
                <c:pt idx="302">
                  <c:v>6.8965516090000003</c:v>
                </c:pt>
                <c:pt idx="303">
                  <c:v>6.1671085359999998</c:v>
                </c:pt>
                <c:pt idx="304">
                  <c:v>6.631299973</c:v>
                </c:pt>
                <c:pt idx="305">
                  <c:v>7.0291776659999998</c:v>
                </c:pt>
                <c:pt idx="306">
                  <c:v>7.2281165119999997</c:v>
                </c:pt>
                <c:pt idx="307">
                  <c:v>6.8965516090000003</c:v>
                </c:pt>
                <c:pt idx="308">
                  <c:v>7.625994682</c:v>
                </c:pt>
                <c:pt idx="309">
                  <c:v>6.4323606489999996</c:v>
                </c:pt>
                <c:pt idx="310">
                  <c:v>7.3607425690000001</c:v>
                </c:pt>
                <c:pt idx="311">
                  <c:v>7.1618037220000001</c:v>
                </c:pt>
                <c:pt idx="312">
                  <c:v>6.631299973</c:v>
                </c:pt>
                <c:pt idx="313">
                  <c:v>7.0291776659999998</c:v>
                </c:pt>
                <c:pt idx="314">
                  <c:v>6.564986706</c:v>
                </c:pt>
                <c:pt idx="315">
                  <c:v>7.3607425690000001</c:v>
                </c:pt>
                <c:pt idx="316">
                  <c:v>7.5596818920000004</c:v>
                </c:pt>
                <c:pt idx="317">
                  <c:v>6.6976127620000003</c:v>
                </c:pt>
                <c:pt idx="318">
                  <c:v>6.9628648760000003</c:v>
                </c:pt>
                <c:pt idx="319">
                  <c:v>7.4270558360000001</c:v>
                </c:pt>
                <c:pt idx="320">
                  <c:v>7.0291776659999998</c:v>
                </c:pt>
                <c:pt idx="321">
                  <c:v>6.4986739160000004</c:v>
                </c:pt>
                <c:pt idx="322">
                  <c:v>7.4270558360000001</c:v>
                </c:pt>
                <c:pt idx="323">
                  <c:v>7.3607425690000001</c:v>
                </c:pt>
                <c:pt idx="324">
                  <c:v>6.8302388189999999</c:v>
                </c:pt>
                <c:pt idx="325">
                  <c:v>6.9628648760000003</c:v>
                </c:pt>
                <c:pt idx="326">
                  <c:v>6.8302388189999999</c:v>
                </c:pt>
                <c:pt idx="327">
                  <c:v>7.0291776659999998</c:v>
                </c:pt>
                <c:pt idx="328">
                  <c:v>6.2334218029999997</c:v>
                </c:pt>
                <c:pt idx="329">
                  <c:v>7.1618037220000001</c:v>
                </c:pt>
                <c:pt idx="330">
                  <c:v>6.366047859</c:v>
                </c:pt>
                <c:pt idx="331">
                  <c:v>6.564986706</c:v>
                </c:pt>
                <c:pt idx="332">
                  <c:v>6.7639255519999999</c:v>
                </c:pt>
                <c:pt idx="333">
                  <c:v>6.9628648760000003</c:v>
                </c:pt>
                <c:pt idx="334">
                  <c:v>6.2334218029999997</c:v>
                </c:pt>
                <c:pt idx="335">
                  <c:v>6.8302388189999999</c:v>
                </c:pt>
                <c:pt idx="336">
                  <c:v>6.8302388189999999</c:v>
                </c:pt>
                <c:pt idx="337">
                  <c:v>7.0291776659999998</c:v>
                </c:pt>
                <c:pt idx="338">
                  <c:v>7.1618037220000001</c:v>
                </c:pt>
                <c:pt idx="339">
                  <c:v>6.631299973</c:v>
                </c:pt>
                <c:pt idx="340">
                  <c:v>7.625994682</c:v>
                </c:pt>
                <c:pt idx="341">
                  <c:v>7.625994682</c:v>
                </c:pt>
                <c:pt idx="342">
                  <c:v>5.9018568990000002</c:v>
                </c:pt>
                <c:pt idx="343">
                  <c:v>6.8302388189999999</c:v>
                </c:pt>
                <c:pt idx="344">
                  <c:v>6.631299973</c:v>
                </c:pt>
                <c:pt idx="345">
                  <c:v>7.3607425690000001</c:v>
                </c:pt>
                <c:pt idx="346">
                  <c:v>7.2944297789999997</c:v>
                </c:pt>
                <c:pt idx="347">
                  <c:v>6.4986739160000004</c:v>
                </c:pt>
                <c:pt idx="348">
                  <c:v>6.8965516090000003</c:v>
                </c:pt>
                <c:pt idx="349">
                  <c:v>6.8302388189999999</c:v>
                </c:pt>
                <c:pt idx="350">
                  <c:v>6.8965516090000003</c:v>
                </c:pt>
                <c:pt idx="351">
                  <c:v>6.6976127620000003</c:v>
                </c:pt>
                <c:pt idx="352">
                  <c:v>6.4323606489999996</c:v>
                </c:pt>
                <c:pt idx="353">
                  <c:v>5.9681696889999998</c:v>
                </c:pt>
                <c:pt idx="354">
                  <c:v>6.8302388189999999</c:v>
                </c:pt>
                <c:pt idx="355">
                  <c:v>7.1618037220000001</c:v>
                </c:pt>
                <c:pt idx="356">
                  <c:v>6.8965516090000003</c:v>
                </c:pt>
                <c:pt idx="357">
                  <c:v>6.1671085359999998</c:v>
                </c:pt>
                <c:pt idx="358">
                  <c:v>7.1618037220000001</c:v>
                </c:pt>
                <c:pt idx="359">
                  <c:v>6.8302388189999999</c:v>
                </c:pt>
                <c:pt idx="360">
                  <c:v>7.0291776659999998</c:v>
                </c:pt>
                <c:pt idx="361">
                  <c:v>6.1007957460000002</c:v>
                </c:pt>
                <c:pt idx="362">
                  <c:v>6.631299973</c:v>
                </c:pt>
                <c:pt idx="363">
                  <c:v>6.366047859</c:v>
                </c:pt>
                <c:pt idx="364">
                  <c:v>6.2997345920000001</c:v>
                </c:pt>
                <c:pt idx="365">
                  <c:v>6.8965516090000003</c:v>
                </c:pt>
                <c:pt idx="366">
                  <c:v>6.8302388189999999</c:v>
                </c:pt>
                <c:pt idx="367">
                  <c:v>6.4323606489999996</c:v>
                </c:pt>
                <c:pt idx="368">
                  <c:v>6.4986739160000004</c:v>
                </c:pt>
                <c:pt idx="369">
                  <c:v>6.8302388189999999</c:v>
                </c:pt>
                <c:pt idx="370">
                  <c:v>7.6923074720000004</c:v>
                </c:pt>
                <c:pt idx="371">
                  <c:v>6.366047859</c:v>
                </c:pt>
                <c:pt idx="372">
                  <c:v>6.4986739160000004</c:v>
                </c:pt>
                <c:pt idx="373">
                  <c:v>6.8965516090000003</c:v>
                </c:pt>
                <c:pt idx="374">
                  <c:v>7.4270558360000001</c:v>
                </c:pt>
                <c:pt idx="375">
                  <c:v>6.4323606489999996</c:v>
                </c:pt>
                <c:pt idx="376">
                  <c:v>7.3607425690000001</c:v>
                </c:pt>
                <c:pt idx="377">
                  <c:v>6.9628648760000003</c:v>
                </c:pt>
                <c:pt idx="378">
                  <c:v>6.1671085359999998</c:v>
                </c:pt>
                <c:pt idx="379">
                  <c:v>6.8302388189999999</c:v>
                </c:pt>
                <c:pt idx="380">
                  <c:v>6.0344829559999997</c:v>
                </c:pt>
                <c:pt idx="381">
                  <c:v>5.2387266160000001</c:v>
                </c:pt>
                <c:pt idx="382">
                  <c:v>6.8965516090000003</c:v>
                </c:pt>
                <c:pt idx="383">
                  <c:v>6.9628648760000003</c:v>
                </c:pt>
                <c:pt idx="384">
                  <c:v>6.2997345920000001</c:v>
                </c:pt>
                <c:pt idx="385">
                  <c:v>6.8965516090000003</c:v>
                </c:pt>
                <c:pt idx="386">
                  <c:v>6.2997345920000001</c:v>
                </c:pt>
                <c:pt idx="387">
                  <c:v>6.631299973</c:v>
                </c:pt>
                <c:pt idx="388">
                  <c:v>7.6923074720000004</c:v>
                </c:pt>
                <c:pt idx="389">
                  <c:v>7.8249335289999999</c:v>
                </c:pt>
                <c:pt idx="390">
                  <c:v>6.8965516090000003</c:v>
                </c:pt>
                <c:pt idx="391">
                  <c:v>6.4986739160000004</c:v>
                </c:pt>
                <c:pt idx="392">
                  <c:v>6.4986739160000004</c:v>
                </c:pt>
                <c:pt idx="393">
                  <c:v>6.7639255519999999</c:v>
                </c:pt>
                <c:pt idx="394">
                  <c:v>7.6923074720000004</c:v>
                </c:pt>
                <c:pt idx="395">
                  <c:v>6.4986739160000004</c:v>
                </c:pt>
                <c:pt idx="396">
                  <c:v>7.0291776659999998</c:v>
                </c:pt>
                <c:pt idx="397">
                  <c:v>6.564986706</c:v>
                </c:pt>
                <c:pt idx="398">
                  <c:v>7.2944297789999997</c:v>
                </c:pt>
                <c:pt idx="399">
                  <c:v>6.7639255519999999</c:v>
                </c:pt>
                <c:pt idx="400">
                  <c:v>6.4323606489999996</c:v>
                </c:pt>
                <c:pt idx="401">
                  <c:v>7.5596818920000004</c:v>
                </c:pt>
                <c:pt idx="402">
                  <c:v>6.7639255519999999</c:v>
                </c:pt>
                <c:pt idx="403">
                  <c:v>7.2281165119999997</c:v>
                </c:pt>
                <c:pt idx="404">
                  <c:v>6.631299973</c:v>
                </c:pt>
                <c:pt idx="405">
                  <c:v>7.0291776659999998</c:v>
                </c:pt>
                <c:pt idx="406">
                  <c:v>7.4933686259999996</c:v>
                </c:pt>
                <c:pt idx="407">
                  <c:v>6.631299973</c:v>
                </c:pt>
                <c:pt idx="408">
                  <c:v>6.631299973</c:v>
                </c:pt>
                <c:pt idx="409">
                  <c:v>6.4323606489999996</c:v>
                </c:pt>
                <c:pt idx="410">
                  <c:v>6.7639255519999999</c:v>
                </c:pt>
                <c:pt idx="411">
                  <c:v>6.9628648760000003</c:v>
                </c:pt>
                <c:pt idx="412">
                  <c:v>6.4986739160000004</c:v>
                </c:pt>
                <c:pt idx="413">
                  <c:v>6.8302388189999999</c:v>
                </c:pt>
                <c:pt idx="414">
                  <c:v>7.2944297789999997</c:v>
                </c:pt>
                <c:pt idx="415">
                  <c:v>6.2997345920000001</c:v>
                </c:pt>
                <c:pt idx="416">
                  <c:v>6.1671085359999998</c:v>
                </c:pt>
                <c:pt idx="417">
                  <c:v>6.4986739160000004</c:v>
                </c:pt>
                <c:pt idx="418">
                  <c:v>6.1671085359999998</c:v>
                </c:pt>
                <c:pt idx="419">
                  <c:v>6.8965516090000003</c:v>
                </c:pt>
                <c:pt idx="420">
                  <c:v>6.564986706</c:v>
                </c:pt>
                <c:pt idx="421">
                  <c:v>6.564986706</c:v>
                </c:pt>
                <c:pt idx="422">
                  <c:v>7.2281165119999997</c:v>
                </c:pt>
                <c:pt idx="423">
                  <c:v>6.6976127620000003</c:v>
                </c:pt>
                <c:pt idx="424">
                  <c:v>6.564986706</c:v>
                </c:pt>
                <c:pt idx="425">
                  <c:v>6.564986706</c:v>
                </c:pt>
                <c:pt idx="426">
                  <c:v>5.7692308429999999</c:v>
                </c:pt>
                <c:pt idx="427">
                  <c:v>6.9628648760000003</c:v>
                </c:pt>
                <c:pt idx="428">
                  <c:v>6.564986706</c:v>
                </c:pt>
                <c:pt idx="429">
                  <c:v>6.7639255519999999</c:v>
                </c:pt>
                <c:pt idx="430">
                  <c:v>6.564986706</c:v>
                </c:pt>
                <c:pt idx="431">
                  <c:v>6.4323606489999996</c:v>
                </c:pt>
                <c:pt idx="432">
                  <c:v>6.2334218029999997</c:v>
                </c:pt>
                <c:pt idx="433">
                  <c:v>6.4323606489999996</c:v>
                </c:pt>
                <c:pt idx="434">
                  <c:v>6.0344829559999997</c:v>
                </c:pt>
                <c:pt idx="435">
                  <c:v>6.2334218029999997</c:v>
                </c:pt>
                <c:pt idx="436">
                  <c:v>6.8302388189999999</c:v>
                </c:pt>
                <c:pt idx="437">
                  <c:v>6.8965516090000003</c:v>
                </c:pt>
                <c:pt idx="438">
                  <c:v>6.2997345920000001</c:v>
                </c:pt>
                <c:pt idx="439">
                  <c:v>6.366047859</c:v>
                </c:pt>
                <c:pt idx="440">
                  <c:v>5.9681696889999998</c:v>
                </c:pt>
                <c:pt idx="441">
                  <c:v>5.7692308429999999</c:v>
                </c:pt>
                <c:pt idx="442">
                  <c:v>6.7639255519999999</c:v>
                </c:pt>
                <c:pt idx="443">
                  <c:v>6.4986739160000004</c:v>
                </c:pt>
                <c:pt idx="444">
                  <c:v>6.9628648760000003</c:v>
                </c:pt>
                <c:pt idx="445">
                  <c:v>6.366047859</c:v>
                </c:pt>
                <c:pt idx="446">
                  <c:v>6.4986739160000004</c:v>
                </c:pt>
                <c:pt idx="447">
                  <c:v>6.2334218029999997</c:v>
                </c:pt>
                <c:pt idx="448">
                  <c:v>7.0291776659999998</c:v>
                </c:pt>
                <c:pt idx="449">
                  <c:v>7.8912467959999999</c:v>
                </c:pt>
                <c:pt idx="450">
                  <c:v>6.4986739160000004</c:v>
                </c:pt>
                <c:pt idx="451">
                  <c:v>6.631299973</c:v>
                </c:pt>
                <c:pt idx="452">
                  <c:v>7.0954909319999997</c:v>
                </c:pt>
                <c:pt idx="453">
                  <c:v>6.9628648760000003</c:v>
                </c:pt>
                <c:pt idx="454">
                  <c:v>7.3607425690000001</c:v>
                </c:pt>
                <c:pt idx="455">
                  <c:v>6.8302388189999999</c:v>
                </c:pt>
                <c:pt idx="456">
                  <c:v>6.7639255519999999</c:v>
                </c:pt>
                <c:pt idx="457">
                  <c:v>7.2944297789999997</c:v>
                </c:pt>
                <c:pt idx="458">
                  <c:v>6.564986706</c:v>
                </c:pt>
                <c:pt idx="459">
                  <c:v>6.2997345920000001</c:v>
                </c:pt>
                <c:pt idx="460">
                  <c:v>5.7692308429999999</c:v>
                </c:pt>
                <c:pt idx="461">
                  <c:v>6.6976127620000003</c:v>
                </c:pt>
                <c:pt idx="462">
                  <c:v>6.2997345920000001</c:v>
                </c:pt>
                <c:pt idx="463">
                  <c:v>6.2334218029999997</c:v>
                </c:pt>
                <c:pt idx="464">
                  <c:v>6.564986706</c:v>
                </c:pt>
                <c:pt idx="465">
                  <c:v>7.0291776659999998</c:v>
                </c:pt>
                <c:pt idx="466">
                  <c:v>5.9018568990000002</c:v>
                </c:pt>
                <c:pt idx="467">
                  <c:v>6.4986739160000004</c:v>
                </c:pt>
                <c:pt idx="468">
                  <c:v>6.9628648760000003</c:v>
                </c:pt>
                <c:pt idx="469">
                  <c:v>6.2997345920000001</c:v>
                </c:pt>
                <c:pt idx="470">
                  <c:v>7.0954909319999997</c:v>
                </c:pt>
                <c:pt idx="471">
                  <c:v>6.4323606489999996</c:v>
                </c:pt>
                <c:pt idx="472">
                  <c:v>7.1618037220000001</c:v>
                </c:pt>
                <c:pt idx="473">
                  <c:v>6.2997345920000001</c:v>
                </c:pt>
                <c:pt idx="474">
                  <c:v>6.8302388189999999</c:v>
                </c:pt>
                <c:pt idx="475">
                  <c:v>6.366047859</c:v>
                </c:pt>
                <c:pt idx="476">
                  <c:v>7.0291776659999998</c:v>
                </c:pt>
                <c:pt idx="477">
                  <c:v>7.3607425690000001</c:v>
                </c:pt>
                <c:pt idx="478">
                  <c:v>8.0238723749999998</c:v>
                </c:pt>
                <c:pt idx="479">
                  <c:v>6.4986739160000004</c:v>
                </c:pt>
                <c:pt idx="480">
                  <c:v>6.2997345920000001</c:v>
                </c:pt>
                <c:pt idx="481">
                  <c:v>6.8965516090000003</c:v>
                </c:pt>
                <c:pt idx="482">
                  <c:v>7.8912467959999999</c:v>
                </c:pt>
                <c:pt idx="483">
                  <c:v>6.6976127620000003</c:v>
                </c:pt>
                <c:pt idx="484">
                  <c:v>7.0954909319999997</c:v>
                </c:pt>
                <c:pt idx="485">
                  <c:v>7.4270558360000001</c:v>
                </c:pt>
                <c:pt idx="486">
                  <c:v>6.631299973</c:v>
                </c:pt>
                <c:pt idx="487">
                  <c:v>6.564986706</c:v>
                </c:pt>
                <c:pt idx="488">
                  <c:v>6.7639255519999999</c:v>
                </c:pt>
                <c:pt idx="489">
                  <c:v>7.7586207390000004</c:v>
                </c:pt>
                <c:pt idx="490">
                  <c:v>6.8965516090000003</c:v>
                </c:pt>
                <c:pt idx="491">
                  <c:v>7.0291776659999998</c:v>
                </c:pt>
                <c:pt idx="492">
                  <c:v>6.631299973</c:v>
                </c:pt>
                <c:pt idx="493">
                  <c:v>6.1007957460000002</c:v>
                </c:pt>
                <c:pt idx="494">
                  <c:v>6.564986706</c:v>
                </c:pt>
                <c:pt idx="495">
                  <c:v>7.2944297789999997</c:v>
                </c:pt>
                <c:pt idx="496">
                  <c:v>7.2944297789999997</c:v>
                </c:pt>
                <c:pt idx="497">
                  <c:v>7.0291776659999998</c:v>
                </c:pt>
                <c:pt idx="498">
                  <c:v>7.0954909319999997</c:v>
                </c:pt>
                <c:pt idx="499">
                  <c:v>6.7639255519999999</c:v>
                </c:pt>
                <c:pt idx="500">
                  <c:v>6.631299973</c:v>
                </c:pt>
                <c:pt idx="501">
                  <c:v>6.4323606489999996</c:v>
                </c:pt>
                <c:pt idx="502">
                  <c:v>6.4323606489999996</c:v>
                </c:pt>
                <c:pt idx="503">
                  <c:v>6.6976127620000003</c:v>
                </c:pt>
                <c:pt idx="504">
                  <c:v>7.1618037220000001</c:v>
                </c:pt>
                <c:pt idx="505">
                  <c:v>6.564986706</c:v>
                </c:pt>
                <c:pt idx="506">
                  <c:v>7.3607425690000001</c:v>
                </c:pt>
                <c:pt idx="507">
                  <c:v>6.7639255519999999</c:v>
                </c:pt>
                <c:pt idx="508">
                  <c:v>7.625994682</c:v>
                </c:pt>
                <c:pt idx="509">
                  <c:v>6.8965516090000003</c:v>
                </c:pt>
                <c:pt idx="510">
                  <c:v>6.4323606489999996</c:v>
                </c:pt>
                <c:pt idx="511">
                  <c:v>7.1618037220000001</c:v>
                </c:pt>
                <c:pt idx="512">
                  <c:v>6.2334218029999997</c:v>
                </c:pt>
                <c:pt idx="513">
                  <c:v>6.4323606489999996</c:v>
                </c:pt>
                <c:pt idx="514">
                  <c:v>6.366047859</c:v>
                </c:pt>
                <c:pt idx="515">
                  <c:v>6.366047859</c:v>
                </c:pt>
                <c:pt idx="516">
                  <c:v>7.4270558360000001</c:v>
                </c:pt>
                <c:pt idx="517">
                  <c:v>6.1007957460000002</c:v>
                </c:pt>
                <c:pt idx="518">
                  <c:v>6.4323606489999996</c:v>
                </c:pt>
                <c:pt idx="519">
                  <c:v>6.1007957460000002</c:v>
                </c:pt>
                <c:pt idx="520">
                  <c:v>6.7639255519999999</c:v>
                </c:pt>
                <c:pt idx="521">
                  <c:v>7.0954909319999997</c:v>
                </c:pt>
                <c:pt idx="522">
                  <c:v>5.8355436330000003</c:v>
                </c:pt>
                <c:pt idx="523">
                  <c:v>6.6976127620000003</c:v>
                </c:pt>
                <c:pt idx="524">
                  <c:v>6.6976127620000003</c:v>
                </c:pt>
                <c:pt idx="525">
                  <c:v>6.7639255519999999</c:v>
                </c:pt>
                <c:pt idx="526">
                  <c:v>6.7639255519999999</c:v>
                </c:pt>
                <c:pt idx="527">
                  <c:v>6.8965516090000003</c:v>
                </c:pt>
                <c:pt idx="528">
                  <c:v>5.9681696889999998</c:v>
                </c:pt>
                <c:pt idx="529">
                  <c:v>6.8302388189999999</c:v>
                </c:pt>
                <c:pt idx="530">
                  <c:v>7.0954909319999997</c:v>
                </c:pt>
                <c:pt idx="531">
                  <c:v>6.8302388189999999</c:v>
                </c:pt>
                <c:pt idx="532">
                  <c:v>6.6976127620000003</c:v>
                </c:pt>
                <c:pt idx="533">
                  <c:v>6.4323606489999996</c:v>
                </c:pt>
                <c:pt idx="534">
                  <c:v>6.8965516090000003</c:v>
                </c:pt>
                <c:pt idx="535">
                  <c:v>6.564986706</c:v>
                </c:pt>
                <c:pt idx="536">
                  <c:v>6.564986706</c:v>
                </c:pt>
                <c:pt idx="537">
                  <c:v>6.8302388189999999</c:v>
                </c:pt>
                <c:pt idx="538">
                  <c:v>7.6923074720000004</c:v>
                </c:pt>
                <c:pt idx="539">
                  <c:v>7.6923074720000004</c:v>
                </c:pt>
                <c:pt idx="540">
                  <c:v>7.625994682</c:v>
                </c:pt>
                <c:pt idx="541">
                  <c:v>7.6923074720000004</c:v>
                </c:pt>
                <c:pt idx="542">
                  <c:v>6.631299973</c:v>
                </c:pt>
                <c:pt idx="543">
                  <c:v>6.1671085359999998</c:v>
                </c:pt>
                <c:pt idx="544">
                  <c:v>6.9628648760000003</c:v>
                </c:pt>
                <c:pt idx="545">
                  <c:v>6.1671085359999998</c:v>
                </c:pt>
                <c:pt idx="546">
                  <c:v>7.2281165119999997</c:v>
                </c:pt>
                <c:pt idx="547">
                  <c:v>7.5596818920000004</c:v>
                </c:pt>
                <c:pt idx="548">
                  <c:v>7.2281165119999997</c:v>
                </c:pt>
                <c:pt idx="549">
                  <c:v>7.6923074720000004</c:v>
                </c:pt>
                <c:pt idx="550">
                  <c:v>7.0954909319999997</c:v>
                </c:pt>
                <c:pt idx="551">
                  <c:v>7.2281165119999997</c:v>
                </c:pt>
                <c:pt idx="552">
                  <c:v>7.2281165119999997</c:v>
                </c:pt>
                <c:pt idx="553">
                  <c:v>6.8965516090000003</c:v>
                </c:pt>
                <c:pt idx="554">
                  <c:v>7.4270558360000001</c:v>
                </c:pt>
                <c:pt idx="555">
                  <c:v>7.0954909319999997</c:v>
                </c:pt>
                <c:pt idx="556">
                  <c:v>6.631299973</c:v>
                </c:pt>
                <c:pt idx="557">
                  <c:v>7.625994682</c:v>
                </c:pt>
                <c:pt idx="558">
                  <c:v>7.1618037220000001</c:v>
                </c:pt>
                <c:pt idx="559">
                  <c:v>7.0291776659999998</c:v>
                </c:pt>
                <c:pt idx="560">
                  <c:v>7.1618037220000001</c:v>
                </c:pt>
                <c:pt idx="561">
                  <c:v>7.1618037220000001</c:v>
                </c:pt>
                <c:pt idx="562">
                  <c:v>6.4323606489999996</c:v>
                </c:pt>
                <c:pt idx="563">
                  <c:v>6.4323606489999996</c:v>
                </c:pt>
                <c:pt idx="564">
                  <c:v>6.366047859</c:v>
                </c:pt>
                <c:pt idx="565">
                  <c:v>6.9628648760000003</c:v>
                </c:pt>
                <c:pt idx="566">
                  <c:v>7.4270558360000001</c:v>
                </c:pt>
                <c:pt idx="567">
                  <c:v>7.4270558360000001</c:v>
                </c:pt>
                <c:pt idx="568">
                  <c:v>6.9628648760000003</c:v>
                </c:pt>
                <c:pt idx="569">
                  <c:v>6.4986739160000004</c:v>
                </c:pt>
                <c:pt idx="570">
                  <c:v>7.5596818920000004</c:v>
                </c:pt>
                <c:pt idx="571">
                  <c:v>6.564986706</c:v>
                </c:pt>
                <c:pt idx="572">
                  <c:v>6.8302388189999999</c:v>
                </c:pt>
                <c:pt idx="573">
                  <c:v>7.0291776659999998</c:v>
                </c:pt>
                <c:pt idx="574">
                  <c:v>6.8302388189999999</c:v>
                </c:pt>
                <c:pt idx="575">
                  <c:v>6.8965516090000003</c:v>
                </c:pt>
                <c:pt idx="576">
                  <c:v>7.3607425690000001</c:v>
                </c:pt>
                <c:pt idx="577">
                  <c:v>7.1618037220000001</c:v>
                </c:pt>
                <c:pt idx="578">
                  <c:v>6.6976127620000003</c:v>
                </c:pt>
                <c:pt idx="579">
                  <c:v>5.9681696889999998</c:v>
                </c:pt>
                <c:pt idx="580">
                  <c:v>6.564986706</c:v>
                </c:pt>
                <c:pt idx="581">
                  <c:v>6.8302388189999999</c:v>
                </c:pt>
                <c:pt idx="582">
                  <c:v>6.564986706</c:v>
                </c:pt>
                <c:pt idx="583">
                  <c:v>7.6923074720000004</c:v>
                </c:pt>
                <c:pt idx="584">
                  <c:v>6.6976127620000003</c:v>
                </c:pt>
                <c:pt idx="585">
                  <c:v>6.8302388189999999</c:v>
                </c:pt>
                <c:pt idx="586">
                  <c:v>6.2997345920000001</c:v>
                </c:pt>
                <c:pt idx="587">
                  <c:v>6.6976127620000003</c:v>
                </c:pt>
                <c:pt idx="588">
                  <c:v>6.1671085359999998</c:v>
                </c:pt>
                <c:pt idx="589">
                  <c:v>6.366047859</c:v>
                </c:pt>
                <c:pt idx="590">
                  <c:v>6.7639255519999999</c:v>
                </c:pt>
                <c:pt idx="591">
                  <c:v>6.4323606489999996</c:v>
                </c:pt>
                <c:pt idx="592">
                  <c:v>7.3607425690000001</c:v>
                </c:pt>
                <c:pt idx="593">
                  <c:v>6.8302388189999999</c:v>
                </c:pt>
                <c:pt idx="594">
                  <c:v>6.4986739160000004</c:v>
                </c:pt>
                <c:pt idx="595">
                  <c:v>6.6976127620000003</c:v>
                </c:pt>
                <c:pt idx="596">
                  <c:v>5.5702919959999999</c:v>
                </c:pt>
                <c:pt idx="597">
                  <c:v>6.4323606489999996</c:v>
                </c:pt>
                <c:pt idx="598">
                  <c:v>6.9628648760000003</c:v>
                </c:pt>
                <c:pt idx="599">
                  <c:v>6.2334218029999997</c:v>
                </c:pt>
                <c:pt idx="600">
                  <c:v>6.4323606489999996</c:v>
                </c:pt>
                <c:pt idx="601">
                  <c:v>5.9681696889999998</c:v>
                </c:pt>
                <c:pt idx="602">
                  <c:v>6.1007957460000002</c:v>
                </c:pt>
                <c:pt idx="603">
                  <c:v>6.1007957460000002</c:v>
                </c:pt>
                <c:pt idx="604">
                  <c:v>6.4986739160000004</c:v>
                </c:pt>
                <c:pt idx="605">
                  <c:v>5.7692308429999999</c:v>
                </c:pt>
                <c:pt idx="606">
                  <c:v>6.2334218029999997</c:v>
                </c:pt>
                <c:pt idx="607">
                  <c:v>6.631299973</c:v>
                </c:pt>
                <c:pt idx="608">
                  <c:v>6.9628648760000003</c:v>
                </c:pt>
                <c:pt idx="609">
                  <c:v>6.4323606489999996</c:v>
                </c:pt>
                <c:pt idx="610">
                  <c:v>6.7639255519999999</c:v>
                </c:pt>
                <c:pt idx="611">
                  <c:v>6.6976127620000003</c:v>
                </c:pt>
                <c:pt idx="612">
                  <c:v>7.2281165119999997</c:v>
                </c:pt>
                <c:pt idx="613">
                  <c:v>6.564986706</c:v>
                </c:pt>
                <c:pt idx="614">
                  <c:v>6.1007957460000002</c:v>
                </c:pt>
                <c:pt idx="615">
                  <c:v>6.7639255519999999</c:v>
                </c:pt>
                <c:pt idx="616">
                  <c:v>7.1618037220000001</c:v>
                </c:pt>
                <c:pt idx="617">
                  <c:v>6.631299973</c:v>
                </c:pt>
                <c:pt idx="618">
                  <c:v>6.6976127620000003</c:v>
                </c:pt>
                <c:pt idx="619">
                  <c:v>6.4986739160000004</c:v>
                </c:pt>
                <c:pt idx="620">
                  <c:v>6.366047859</c:v>
                </c:pt>
                <c:pt idx="621">
                  <c:v>6.4323606489999996</c:v>
                </c:pt>
                <c:pt idx="622">
                  <c:v>6.366047859</c:v>
                </c:pt>
                <c:pt idx="623">
                  <c:v>6.2334218029999997</c:v>
                </c:pt>
                <c:pt idx="624">
                  <c:v>6.2997345920000001</c:v>
                </c:pt>
                <c:pt idx="625">
                  <c:v>6.631299973</c:v>
                </c:pt>
                <c:pt idx="626">
                  <c:v>6.4323606489999996</c:v>
                </c:pt>
                <c:pt idx="627">
                  <c:v>6.7639255519999999</c:v>
                </c:pt>
                <c:pt idx="628">
                  <c:v>6.631299973</c:v>
                </c:pt>
                <c:pt idx="629">
                  <c:v>6.2334218029999997</c:v>
                </c:pt>
                <c:pt idx="630">
                  <c:v>6.4986739160000004</c:v>
                </c:pt>
                <c:pt idx="631">
                  <c:v>6.8965516090000003</c:v>
                </c:pt>
                <c:pt idx="632">
                  <c:v>6.2997345920000001</c:v>
                </c:pt>
                <c:pt idx="633">
                  <c:v>6.1007957460000002</c:v>
                </c:pt>
                <c:pt idx="634">
                  <c:v>5.503978729</c:v>
                </c:pt>
                <c:pt idx="635">
                  <c:v>6.2334218029999997</c:v>
                </c:pt>
                <c:pt idx="636">
                  <c:v>7.0954909319999997</c:v>
                </c:pt>
                <c:pt idx="637">
                  <c:v>7.1618037220000001</c:v>
                </c:pt>
                <c:pt idx="638">
                  <c:v>6.366047859</c:v>
                </c:pt>
                <c:pt idx="639">
                  <c:v>6.564986706</c:v>
                </c:pt>
                <c:pt idx="640">
                  <c:v>6.2334218029999997</c:v>
                </c:pt>
                <c:pt idx="641">
                  <c:v>6.9628648760000003</c:v>
                </c:pt>
                <c:pt idx="642">
                  <c:v>6.7639255519999999</c:v>
                </c:pt>
                <c:pt idx="643">
                  <c:v>7.0954909319999997</c:v>
                </c:pt>
                <c:pt idx="644">
                  <c:v>7.8249335289999999</c:v>
                </c:pt>
                <c:pt idx="645">
                  <c:v>7.5596818920000004</c:v>
                </c:pt>
                <c:pt idx="646">
                  <c:v>7.5596818920000004</c:v>
                </c:pt>
                <c:pt idx="647">
                  <c:v>6.8965516090000003</c:v>
                </c:pt>
                <c:pt idx="648">
                  <c:v>6.6976127620000003</c:v>
                </c:pt>
                <c:pt idx="649">
                  <c:v>6.4323606489999996</c:v>
                </c:pt>
                <c:pt idx="650">
                  <c:v>6.9628648760000003</c:v>
                </c:pt>
                <c:pt idx="651">
                  <c:v>6.8965516090000003</c:v>
                </c:pt>
                <c:pt idx="652">
                  <c:v>7.2944297789999997</c:v>
                </c:pt>
                <c:pt idx="653">
                  <c:v>6.9628648760000003</c:v>
                </c:pt>
                <c:pt idx="654">
                  <c:v>5.9018568990000002</c:v>
                </c:pt>
                <c:pt idx="655">
                  <c:v>6.7639255519999999</c:v>
                </c:pt>
                <c:pt idx="656">
                  <c:v>6.6976127620000003</c:v>
                </c:pt>
                <c:pt idx="657">
                  <c:v>6.366047859</c:v>
                </c:pt>
                <c:pt idx="658">
                  <c:v>6.7639255519999999</c:v>
                </c:pt>
                <c:pt idx="659">
                  <c:v>5.8355436330000003</c:v>
                </c:pt>
                <c:pt idx="660">
                  <c:v>6.8965516090000003</c:v>
                </c:pt>
                <c:pt idx="661">
                  <c:v>6.0344829559999997</c:v>
                </c:pt>
                <c:pt idx="662">
                  <c:v>5.503978729</c:v>
                </c:pt>
                <c:pt idx="663">
                  <c:v>7.0291776659999998</c:v>
                </c:pt>
                <c:pt idx="664">
                  <c:v>6.7639255519999999</c:v>
                </c:pt>
                <c:pt idx="665">
                  <c:v>6.2997345920000001</c:v>
                </c:pt>
                <c:pt idx="666">
                  <c:v>6.4986739160000004</c:v>
                </c:pt>
                <c:pt idx="667">
                  <c:v>6.4986739160000004</c:v>
                </c:pt>
                <c:pt idx="668">
                  <c:v>6.366047859</c:v>
                </c:pt>
                <c:pt idx="669">
                  <c:v>6.4986739160000004</c:v>
                </c:pt>
                <c:pt idx="670">
                  <c:v>6.2997345920000001</c:v>
                </c:pt>
                <c:pt idx="671">
                  <c:v>6.631299973</c:v>
                </c:pt>
                <c:pt idx="672">
                  <c:v>7.0954909319999997</c:v>
                </c:pt>
                <c:pt idx="673">
                  <c:v>6.6976127620000003</c:v>
                </c:pt>
                <c:pt idx="674">
                  <c:v>6.564986706</c:v>
                </c:pt>
                <c:pt idx="675">
                  <c:v>6.1671085359999998</c:v>
                </c:pt>
                <c:pt idx="676">
                  <c:v>6.7639255519999999</c:v>
                </c:pt>
                <c:pt idx="677">
                  <c:v>6.366047859</c:v>
                </c:pt>
                <c:pt idx="678">
                  <c:v>7.0954909319999997</c:v>
                </c:pt>
                <c:pt idx="679">
                  <c:v>6.2997345920000001</c:v>
                </c:pt>
                <c:pt idx="680">
                  <c:v>5.7029175759999999</c:v>
                </c:pt>
                <c:pt idx="681">
                  <c:v>6.631299973</c:v>
                </c:pt>
                <c:pt idx="682">
                  <c:v>6.631299973</c:v>
                </c:pt>
                <c:pt idx="683">
                  <c:v>6.1671085359999998</c:v>
                </c:pt>
                <c:pt idx="684">
                  <c:v>6.8302388189999999</c:v>
                </c:pt>
                <c:pt idx="685">
                  <c:v>6.366047859</c:v>
                </c:pt>
                <c:pt idx="686">
                  <c:v>5.7029175759999999</c:v>
                </c:pt>
                <c:pt idx="687">
                  <c:v>6.4986739160000004</c:v>
                </c:pt>
                <c:pt idx="688">
                  <c:v>6.8302388189999999</c:v>
                </c:pt>
                <c:pt idx="689">
                  <c:v>7.0291776659999998</c:v>
                </c:pt>
                <c:pt idx="690">
                  <c:v>6.564986706</c:v>
                </c:pt>
                <c:pt idx="691">
                  <c:v>6.631299973</c:v>
                </c:pt>
                <c:pt idx="692">
                  <c:v>6.4986739160000004</c:v>
                </c:pt>
                <c:pt idx="693">
                  <c:v>6.6976127620000003</c:v>
                </c:pt>
                <c:pt idx="694">
                  <c:v>6.7639255519999999</c:v>
                </c:pt>
                <c:pt idx="695">
                  <c:v>5.7029175759999999</c:v>
                </c:pt>
                <c:pt idx="696">
                  <c:v>6.1671085359999998</c:v>
                </c:pt>
                <c:pt idx="697">
                  <c:v>7.2944297789999997</c:v>
                </c:pt>
                <c:pt idx="698">
                  <c:v>6.6976127620000003</c:v>
                </c:pt>
                <c:pt idx="699">
                  <c:v>6.0344829559999997</c:v>
                </c:pt>
                <c:pt idx="700">
                  <c:v>6.2334218029999997</c:v>
                </c:pt>
                <c:pt idx="701">
                  <c:v>6.0344829559999997</c:v>
                </c:pt>
                <c:pt idx="702">
                  <c:v>6.1671085359999998</c:v>
                </c:pt>
                <c:pt idx="703">
                  <c:v>5.7692308429999999</c:v>
                </c:pt>
                <c:pt idx="704">
                  <c:v>5.7029175759999999</c:v>
                </c:pt>
                <c:pt idx="705">
                  <c:v>6.1007957460000002</c:v>
                </c:pt>
                <c:pt idx="706">
                  <c:v>6.2997345920000001</c:v>
                </c:pt>
                <c:pt idx="707">
                  <c:v>5.8355436330000003</c:v>
                </c:pt>
                <c:pt idx="708">
                  <c:v>6.4323606489999996</c:v>
                </c:pt>
                <c:pt idx="709">
                  <c:v>6.9628648760000003</c:v>
                </c:pt>
                <c:pt idx="710">
                  <c:v>6.2334218029999997</c:v>
                </c:pt>
                <c:pt idx="711">
                  <c:v>5.6366047860000004</c:v>
                </c:pt>
                <c:pt idx="712">
                  <c:v>6.1007957460000002</c:v>
                </c:pt>
                <c:pt idx="713">
                  <c:v>6.4323606489999996</c:v>
                </c:pt>
                <c:pt idx="714">
                  <c:v>6.1007957460000002</c:v>
                </c:pt>
                <c:pt idx="715">
                  <c:v>5.7029175759999999</c:v>
                </c:pt>
                <c:pt idx="716">
                  <c:v>6.4323606489999996</c:v>
                </c:pt>
                <c:pt idx="717">
                  <c:v>5.9681696889999998</c:v>
                </c:pt>
                <c:pt idx="718">
                  <c:v>6.366047859</c:v>
                </c:pt>
                <c:pt idx="719">
                  <c:v>6.366047859</c:v>
                </c:pt>
                <c:pt idx="720">
                  <c:v>6.631299973</c:v>
                </c:pt>
                <c:pt idx="721">
                  <c:v>6.4323606489999996</c:v>
                </c:pt>
                <c:pt idx="722">
                  <c:v>6.4986739160000004</c:v>
                </c:pt>
                <c:pt idx="723">
                  <c:v>5.8355436330000003</c:v>
                </c:pt>
                <c:pt idx="724">
                  <c:v>6.366047859</c:v>
                </c:pt>
                <c:pt idx="725">
                  <c:v>6.631299973</c:v>
                </c:pt>
                <c:pt idx="726">
                  <c:v>6.4986739160000004</c:v>
                </c:pt>
                <c:pt idx="727">
                  <c:v>5.9681696889999998</c:v>
                </c:pt>
                <c:pt idx="728">
                  <c:v>6.564986706</c:v>
                </c:pt>
                <c:pt idx="729">
                  <c:v>5.5702919959999999</c:v>
                </c:pt>
                <c:pt idx="730">
                  <c:v>6.0344829559999997</c:v>
                </c:pt>
                <c:pt idx="731">
                  <c:v>6.8965516090000003</c:v>
                </c:pt>
                <c:pt idx="732">
                  <c:v>6.2997345920000001</c:v>
                </c:pt>
                <c:pt idx="733">
                  <c:v>5.9681696889999998</c:v>
                </c:pt>
                <c:pt idx="734">
                  <c:v>6.564986706</c:v>
                </c:pt>
                <c:pt idx="735">
                  <c:v>5.4376659390000004</c:v>
                </c:pt>
                <c:pt idx="736">
                  <c:v>5.8355436330000003</c:v>
                </c:pt>
                <c:pt idx="737">
                  <c:v>5.9681696889999998</c:v>
                </c:pt>
                <c:pt idx="738">
                  <c:v>6.1671085359999998</c:v>
                </c:pt>
                <c:pt idx="739">
                  <c:v>5.6366047860000004</c:v>
                </c:pt>
                <c:pt idx="740">
                  <c:v>6.1007957460000002</c:v>
                </c:pt>
                <c:pt idx="741">
                  <c:v>6.0344829559999997</c:v>
                </c:pt>
                <c:pt idx="742">
                  <c:v>6.1007957460000002</c:v>
                </c:pt>
                <c:pt idx="743">
                  <c:v>5.9018568990000002</c:v>
                </c:pt>
                <c:pt idx="744">
                  <c:v>6.366047859</c:v>
                </c:pt>
                <c:pt idx="745">
                  <c:v>5.5702919959999999</c:v>
                </c:pt>
                <c:pt idx="746">
                  <c:v>6.2997345920000001</c:v>
                </c:pt>
                <c:pt idx="747">
                  <c:v>6.4986739160000004</c:v>
                </c:pt>
                <c:pt idx="748">
                  <c:v>5.9681696889999998</c:v>
                </c:pt>
                <c:pt idx="749">
                  <c:v>5.3050398830000001</c:v>
                </c:pt>
                <c:pt idx="750">
                  <c:v>7.4933686259999996</c:v>
                </c:pt>
                <c:pt idx="751">
                  <c:v>6.4323606489999996</c:v>
                </c:pt>
                <c:pt idx="752">
                  <c:v>6.4986739160000004</c:v>
                </c:pt>
                <c:pt idx="753">
                  <c:v>6.1007957460000002</c:v>
                </c:pt>
                <c:pt idx="754">
                  <c:v>6.1007957460000002</c:v>
                </c:pt>
                <c:pt idx="755">
                  <c:v>6.1671085359999998</c:v>
                </c:pt>
                <c:pt idx="756">
                  <c:v>6.564986706</c:v>
                </c:pt>
                <c:pt idx="757">
                  <c:v>5.8355436330000003</c:v>
                </c:pt>
                <c:pt idx="758">
                  <c:v>6.366047859</c:v>
                </c:pt>
                <c:pt idx="759">
                  <c:v>6.366047859</c:v>
                </c:pt>
                <c:pt idx="760">
                  <c:v>6.366047859</c:v>
                </c:pt>
                <c:pt idx="761">
                  <c:v>6.366047859</c:v>
                </c:pt>
                <c:pt idx="762">
                  <c:v>6.2997345920000001</c:v>
                </c:pt>
                <c:pt idx="763">
                  <c:v>5.9681696889999998</c:v>
                </c:pt>
                <c:pt idx="764">
                  <c:v>6.8965516090000003</c:v>
                </c:pt>
                <c:pt idx="765">
                  <c:v>6.4323606489999996</c:v>
                </c:pt>
                <c:pt idx="766">
                  <c:v>6.2334218029999997</c:v>
                </c:pt>
                <c:pt idx="767">
                  <c:v>6.4323606489999996</c:v>
                </c:pt>
                <c:pt idx="768">
                  <c:v>6.4323606489999996</c:v>
                </c:pt>
                <c:pt idx="769">
                  <c:v>7.0291776659999998</c:v>
                </c:pt>
                <c:pt idx="770">
                  <c:v>6.366047859</c:v>
                </c:pt>
                <c:pt idx="771">
                  <c:v>5.7029175759999999</c:v>
                </c:pt>
                <c:pt idx="772">
                  <c:v>6.4986739160000004</c:v>
                </c:pt>
                <c:pt idx="773">
                  <c:v>6.9628648760000003</c:v>
                </c:pt>
                <c:pt idx="774">
                  <c:v>6.2997345920000001</c:v>
                </c:pt>
                <c:pt idx="775">
                  <c:v>6.7639255519999999</c:v>
                </c:pt>
                <c:pt idx="776">
                  <c:v>6.9628648760000003</c:v>
                </c:pt>
                <c:pt idx="777">
                  <c:v>6.631299973</c:v>
                </c:pt>
                <c:pt idx="778">
                  <c:v>6.564986706</c:v>
                </c:pt>
                <c:pt idx="779">
                  <c:v>6.366047859</c:v>
                </c:pt>
                <c:pt idx="780">
                  <c:v>6.9628648760000003</c:v>
                </c:pt>
                <c:pt idx="781">
                  <c:v>6.0344829559999997</c:v>
                </c:pt>
                <c:pt idx="782">
                  <c:v>6.2334218029999997</c:v>
                </c:pt>
                <c:pt idx="783">
                  <c:v>6.4986739160000004</c:v>
                </c:pt>
                <c:pt idx="784">
                  <c:v>6.6976127620000003</c:v>
                </c:pt>
                <c:pt idx="785">
                  <c:v>6.1007957460000002</c:v>
                </c:pt>
                <c:pt idx="786">
                  <c:v>6.2997345920000001</c:v>
                </c:pt>
                <c:pt idx="787">
                  <c:v>6.4986739160000004</c:v>
                </c:pt>
                <c:pt idx="788">
                  <c:v>6.7639255519999999</c:v>
                </c:pt>
                <c:pt idx="789">
                  <c:v>6.4986739160000004</c:v>
                </c:pt>
                <c:pt idx="790">
                  <c:v>5.9681696889999998</c:v>
                </c:pt>
                <c:pt idx="791">
                  <c:v>6.564986706</c:v>
                </c:pt>
                <c:pt idx="792">
                  <c:v>6.564986706</c:v>
                </c:pt>
                <c:pt idx="793">
                  <c:v>6.631299973</c:v>
                </c:pt>
                <c:pt idx="794">
                  <c:v>6.4986739160000004</c:v>
                </c:pt>
                <c:pt idx="795">
                  <c:v>6.9628648760000003</c:v>
                </c:pt>
                <c:pt idx="796">
                  <c:v>5.9681696889999998</c:v>
                </c:pt>
                <c:pt idx="797">
                  <c:v>6.366047859</c:v>
                </c:pt>
                <c:pt idx="798">
                  <c:v>6.9628648760000003</c:v>
                </c:pt>
                <c:pt idx="799">
                  <c:v>6.2997345920000001</c:v>
                </c:pt>
                <c:pt idx="800">
                  <c:v>6.0344829559999997</c:v>
                </c:pt>
                <c:pt idx="801">
                  <c:v>5.8355436330000003</c:v>
                </c:pt>
                <c:pt idx="802">
                  <c:v>6.4323606489999996</c:v>
                </c:pt>
                <c:pt idx="803">
                  <c:v>5.6366047860000004</c:v>
                </c:pt>
                <c:pt idx="804">
                  <c:v>6.1671085359999998</c:v>
                </c:pt>
                <c:pt idx="805">
                  <c:v>6.2334218029999997</c:v>
                </c:pt>
                <c:pt idx="806">
                  <c:v>6.1671085359999998</c:v>
                </c:pt>
                <c:pt idx="807">
                  <c:v>5.9018568990000002</c:v>
                </c:pt>
                <c:pt idx="808">
                  <c:v>6.1007957460000002</c:v>
                </c:pt>
                <c:pt idx="809">
                  <c:v>5.9681696889999998</c:v>
                </c:pt>
                <c:pt idx="810">
                  <c:v>6.4323606489999996</c:v>
                </c:pt>
                <c:pt idx="811">
                  <c:v>5.9681696889999998</c:v>
                </c:pt>
                <c:pt idx="812">
                  <c:v>7.0291776659999998</c:v>
                </c:pt>
                <c:pt idx="813">
                  <c:v>6.0344829559999997</c:v>
                </c:pt>
                <c:pt idx="814">
                  <c:v>5.7029175759999999</c:v>
                </c:pt>
                <c:pt idx="815">
                  <c:v>6.8965516090000003</c:v>
                </c:pt>
                <c:pt idx="816">
                  <c:v>6.2997345920000001</c:v>
                </c:pt>
                <c:pt idx="817">
                  <c:v>6.6976127620000003</c:v>
                </c:pt>
                <c:pt idx="818">
                  <c:v>6.4323606489999996</c:v>
                </c:pt>
                <c:pt idx="819">
                  <c:v>6.2334218029999997</c:v>
                </c:pt>
                <c:pt idx="820">
                  <c:v>6.2334218029999997</c:v>
                </c:pt>
                <c:pt idx="821">
                  <c:v>6.564986706</c:v>
                </c:pt>
                <c:pt idx="822">
                  <c:v>6.564986706</c:v>
                </c:pt>
                <c:pt idx="823">
                  <c:v>5.1724138259999997</c:v>
                </c:pt>
                <c:pt idx="824">
                  <c:v>6.1671085359999998</c:v>
                </c:pt>
                <c:pt idx="825">
                  <c:v>6.8302388189999999</c:v>
                </c:pt>
                <c:pt idx="826">
                  <c:v>6.2334218029999997</c:v>
                </c:pt>
                <c:pt idx="827">
                  <c:v>6.8965516090000003</c:v>
                </c:pt>
                <c:pt idx="828">
                  <c:v>6.7639255519999999</c:v>
                </c:pt>
                <c:pt idx="829">
                  <c:v>5.9018568990000002</c:v>
                </c:pt>
                <c:pt idx="830">
                  <c:v>6.2334218029999997</c:v>
                </c:pt>
                <c:pt idx="831">
                  <c:v>6.4986739160000004</c:v>
                </c:pt>
                <c:pt idx="832">
                  <c:v>6.4986739160000004</c:v>
                </c:pt>
                <c:pt idx="833">
                  <c:v>6.4986739160000004</c:v>
                </c:pt>
                <c:pt idx="834">
                  <c:v>5.9681696889999998</c:v>
                </c:pt>
                <c:pt idx="835">
                  <c:v>6.1007957460000002</c:v>
                </c:pt>
                <c:pt idx="836">
                  <c:v>6.1671085359999998</c:v>
                </c:pt>
                <c:pt idx="837">
                  <c:v>6.564986706</c:v>
                </c:pt>
                <c:pt idx="838">
                  <c:v>5.7029175759999999</c:v>
                </c:pt>
                <c:pt idx="839">
                  <c:v>6.4323606489999996</c:v>
                </c:pt>
                <c:pt idx="840">
                  <c:v>6.2334218029999997</c:v>
                </c:pt>
                <c:pt idx="841">
                  <c:v>6.2334218029999997</c:v>
                </c:pt>
                <c:pt idx="842">
                  <c:v>6.2334218029999997</c:v>
                </c:pt>
                <c:pt idx="843">
                  <c:v>7.2944297789999997</c:v>
                </c:pt>
                <c:pt idx="844">
                  <c:v>5.5702919959999999</c:v>
                </c:pt>
                <c:pt idx="845">
                  <c:v>6.4323606489999996</c:v>
                </c:pt>
                <c:pt idx="846">
                  <c:v>6.2334218029999997</c:v>
                </c:pt>
                <c:pt idx="847">
                  <c:v>6.2997345920000001</c:v>
                </c:pt>
                <c:pt idx="848">
                  <c:v>6.564986706</c:v>
                </c:pt>
                <c:pt idx="849">
                  <c:v>6.1671085359999998</c:v>
                </c:pt>
                <c:pt idx="850">
                  <c:v>6.2997345920000001</c:v>
                </c:pt>
                <c:pt idx="851">
                  <c:v>5.9018568990000002</c:v>
                </c:pt>
                <c:pt idx="852">
                  <c:v>5.9018568990000002</c:v>
                </c:pt>
                <c:pt idx="853">
                  <c:v>6.631299973</c:v>
                </c:pt>
                <c:pt idx="854">
                  <c:v>5.9681696889999998</c:v>
                </c:pt>
                <c:pt idx="855">
                  <c:v>5.7029175759999999</c:v>
                </c:pt>
                <c:pt idx="856">
                  <c:v>6.366047859</c:v>
                </c:pt>
                <c:pt idx="857">
                  <c:v>5.8355436330000003</c:v>
                </c:pt>
                <c:pt idx="858">
                  <c:v>6.2334218029999997</c:v>
                </c:pt>
                <c:pt idx="859">
                  <c:v>6.0344829559999997</c:v>
                </c:pt>
                <c:pt idx="860">
                  <c:v>6.6976127620000003</c:v>
                </c:pt>
                <c:pt idx="861">
                  <c:v>6.631299973</c:v>
                </c:pt>
                <c:pt idx="862">
                  <c:v>6.1671085359999998</c:v>
                </c:pt>
                <c:pt idx="863">
                  <c:v>5.5702919959999999</c:v>
                </c:pt>
                <c:pt idx="864">
                  <c:v>6.366047859</c:v>
                </c:pt>
                <c:pt idx="865">
                  <c:v>5.7029175759999999</c:v>
                </c:pt>
                <c:pt idx="866">
                  <c:v>6.4986739160000004</c:v>
                </c:pt>
                <c:pt idx="867">
                  <c:v>6.2334218029999997</c:v>
                </c:pt>
                <c:pt idx="868">
                  <c:v>6.2997345920000001</c:v>
                </c:pt>
                <c:pt idx="869">
                  <c:v>6.4986739160000004</c:v>
                </c:pt>
                <c:pt idx="870">
                  <c:v>6.2334218029999997</c:v>
                </c:pt>
                <c:pt idx="871">
                  <c:v>6.4986739160000004</c:v>
                </c:pt>
                <c:pt idx="872">
                  <c:v>5.503978729</c:v>
                </c:pt>
                <c:pt idx="873">
                  <c:v>5.8355436330000003</c:v>
                </c:pt>
                <c:pt idx="874">
                  <c:v>6.1671085359999998</c:v>
                </c:pt>
                <c:pt idx="875">
                  <c:v>6.1671085359999998</c:v>
                </c:pt>
                <c:pt idx="876">
                  <c:v>6.7639255519999999</c:v>
                </c:pt>
                <c:pt idx="877">
                  <c:v>5.9018568990000002</c:v>
                </c:pt>
                <c:pt idx="878">
                  <c:v>6.2334218029999997</c:v>
                </c:pt>
                <c:pt idx="879">
                  <c:v>5.8355436330000003</c:v>
                </c:pt>
                <c:pt idx="880">
                  <c:v>6.631299973</c:v>
                </c:pt>
                <c:pt idx="881">
                  <c:v>6.2334218029999997</c:v>
                </c:pt>
                <c:pt idx="882">
                  <c:v>6.8302388189999999</c:v>
                </c:pt>
                <c:pt idx="883">
                  <c:v>6.7639255519999999</c:v>
                </c:pt>
                <c:pt idx="884">
                  <c:v>5.8355436330000003</c:v>
                </c:pt>
                <c:pt idx="885">
                  <c:v>5.6366047860000004</c:v>
                </c:pt>
                <c:pt idx="886">
                  <c:v>6.2997345920000001</c:v>
                </c:pt>
                <c:pt idx="887">
                  <c:v>6.1007957460000002</c:v>
                </c:pt>
                <c:pt idx="888">
                  <c:v>6.631299973</c:v>
                </c:pt>
                <c:pt idx="889">
                  <c:v>6.631299973</c:v>
                </c:pt>
                <c:pt idx="890">
                  <c:v>5.9018568990000002</c:v>
                </c:pt>
                <c:pt idx="891">
                  <c:v>5.9681696889999998</c:v>
                </c:pt>
                <c:pt idx="892">
                  <c:v>6.2334218029999997</c:v>
                </c:pt>
                <c:pt idx="893">
                  <c:v>5.9018568990000002</c:v>
                </c:pt>
                <c:pt idx="894">
                  <c:v>5.7692308429999999</c:v>
                </c:pt>
                <c:pt idx="895">
                  <c:v>5.7692308429999999</c:v>
                </c:pt>
                <c:pt idx="896">
                  <c:v>6.631299973</c:v>
                </c:pt>
                <c:pt idx="897">
                  <c:v>5.7692308429999999</c:v>
                </c:pt>
                <c:pt idx="898">
                  <c:v>5.503978729</c:v>
                </c:pt>
                <c:pt idx="899">
                  <c:v>6.2997345920000001</c:v>
                </c:pt>
                <c:pt idx="900">
                  <c:v>5.5702919959999999</c:v>
                </c:pt>
                <c:pt idx="901">
                  <c:v>6.6976127620000003</c:v>
                </c:pt>
                <c:pt idx="902">
                  <c:v>6.2334218029999997</c:v>
                </c:pt>
                <c:pt idx="903">
                  <c:v>6.1671085359999998</c:v>
                </c:pt>
                <c:pt idx="904">
                  <c:v>5.6366047860000004</c:v>
                </c:pt>
                <c:pt idx="905">
                  <c:v>6.2334218029999997</c:v>
                </c:pt>
                <c:pt idx="906">
                  <c:v>6.2334218029999997</c:v>
                </c:pt>
                <c:pt idx="907">
                  <c:v>5.7029175759999999</c:v>
                </c:pt>
                <c:pt idx="908">
                  <c:v>6.4986739160000004</c:v>
                </c:pt>
                <c:pt idx="909">
                  <c:v>6.2334218029999997</c:v>
                </c:pt>
                <c:pt idx="910">
                  <c:v>5.5702919959999999</c:v>
                </c:pt>
                <c:pt idx="911">
                  <c:v>6.1007957460000002</c:v>
                </c:pt>
                <c:pt idx="912">
                  <c:v>5.9018568990000002</c:v>
                </c:pt>
                <c:pt idx="913">
                  <c:v>6.564986706</c:v>
                </c:pt>
                <c:pt idx="914">
                  <c:v>5.9018568990000002</c:v>
                </c:pt>
                <c:pt idx="915">
                  <c:v>5.9018568990000002</c:v>
                </c:pt>
                <c:pt idx="916">
                  <c:v>5.7692308429999999</c:v>
                </c:pt>
                <c:pt idx="917">
                  <c:v>6.366047859</c:v>
                </c:pt>
                <c:pt idx="918">
                  <c:v>5.7029175759999999</c:v>
                </c:pt>
                <c:pt idx="919">
                  <c:v>5.7692308429999999</c:v>
                </c:pt>
                <c:pt idx="920">
                  <c:v>6.1671085359999998</c:v>
                </c:pt>
                <c:pt idx="921">
                  <c:v>6.2997345920000001</c:v>
                </c:pt>
                <c:pt idx="922">
                  <c:v>5.6366047860000004</c:v>
                </c:pt>
                <c:pt idx="923">
                  <c:v>5.4376659390000004</c:v>
                </c:pt>
                <c:pt idx="924">
                  <c:v>6.0344829559999997</c:v>
                </c:pt>
                <c:pt idx="925">
                  <c:v>6.2997345920000001</c:v>
                </c:pt>
                <c:pt idx="926">
                  <c:v>6.1007957460000002</c:v>
                </c:pt>
                <c:pt idx="927">
                  <c:v>6.9628648760000003</c:v>
                </c:pt>
                <c:pt idx="928">
                  <c:v>6.7639255519999999</c:v>
                </c:pt>
                <c:pt idx="929">
                  <c:v>6.4323606489999996</c:v>
                </c:pt>
                <c:pt idx="930">
                  <c:v>6.4986739160000004</c:v>
                </c:pt>
                <c:pt idx="931">
                  <c:v>6.631299973</c:v>
                </c:pt>
                <c:pt idx="932">
                  <c:v>6.0344829559999997</c:v>
                </c:pt>
                <c:pt idx="933">
                  <c:v>6.631299973</c:v>
                </c:pt>
                <c:pt idx="934">
                  <c:v>6.564986706</c:v>
                </c:pt>
                <c:pt idx="935">
                  <c:v>5.7029175759999999</c:v>
                </c:pt>
                <c:pt idx="936">
                  <c:v>6.4323606489999996</c:v>
                </c:pt>
                <c:pt idx="937">
                  <c:v>6.4323606489999996</c:v>
                </c:pt>
                <c:pt idx="938">
                  <c:v>6.2997345920000001</c:v>
                </c:pt>
                <c:pt idx="939">
                  <c:v>5.7029175759999999</c:v>
                </c:pt>
                <c:pt idx="940">
                  <c:v>6.7639255519999999</c:v>
                </c:pt>
                <c:pt idx="941">
                  <c:v>5.6366047860000004</c:v>
                </c:pt>
                <c:pt idx="942">
                  <c:v>6.2997345920000001</c:v>
                </c:pt>
                <c:pt idx="943">
                  <c:v>5.9681696889999998</c:v>
                </c:pt>
                <c:pt idx="944">
                  <c:v>5.8355436330000003</c:v>
                </c:pt>
                <c:pt idx="945">
                  <c:v>5.9018568990000002</c:v>
                </c:pt>
                <c:pt idx="946">
                  <c:v>6.6976127620000003</c:v>
                </c:pt>
                <c:pt idx="947">
                  <c:v>6.9628648760000003</c:v>
                </c:pt>
                <c:pt idx="948">
                  <c:v>5.9681696889999998</c:v>
                </c:pt>
                <c:pt idx="949">
                  <c:v>5.9681696889999998</c:v>
                </c:pt>
                <c:pt idx="950">
                  <c:v>6.8965516090000003</c:v>
                </c:pt>
                <c:pt idx="951">
                  <c:v>5.6366047860000004</c:v>
                </c:pt>
                <c:pt idx="952">
                  <c:v>6.4986739160000004</c:v>
                </c:pt>
                <c:pt idx="953">
                  <c:v>6.564986706</c:v>
                </c:pt>
                <c:pt idx="954">
                  <c:v>6.1671085359999998</c:v>
                </c:pt>
                <c:pt idx="955">
                  <c:v>7.3607425690000001</c:v>
                </c:pt>
                <c:pt idx="956">
                  <c:v>6.2334218029999997</c:v>
                </c:pt>
                <c:pt idx="957">
                  <c:v>7.8912467959999999</c:v>
                </c:pt>
                <c:pt idx="958">
                  <c:v>6.8965516090000003</c:v>
                </c:pt>
                <c:pt idx="959">
                  <c:v>6.6976127620000003</c:v>
                </c:pt>
                <c:pt idx="960">
                  <c:v>6.8302388189999999</c:v>
                </c:pt>
                <c:pt idx="961">
                  <c:v>6.2334218029999997</c:v>
                </c:pt>
                <c:pt idx="962">
                  <c:v>6.564986706</c:v>
                </c:pt>
                <c:pt idx="963">
                  <c:v>6.564986706</c:v>
                </c:pt>
                <c:pt idx="964">
                  <c:v>6.366047859</c:v>
                </c:pt>
                <c:pt idx="965">
                  <c:v>7.9575595860000004</c:v>
                </c:pt>
                <c:pt idx="966">
                  <c:v>7.0291776659999998</c:v>
                </c:pt>
                <c:pt idx="967">
                  <c:v>6.366047859</c:v>
                </c:pt>
                <c:pt idx="968">
                  <c:v>5.8355436330000003</c:v>
                </c:pt>
                <c:pt idx="969">
                  <c:v>6.8965516090000003</c:v>
                </c:pt>
                <c:pt idx="970">
                  <c:v>6.4323606489999996</c:v>
                </c:pt>
                <c:pt idx="971">
                  <c:v>6.4986739160000004</c:v>
                </c:pt>
                <c:pt idx="972">
                  <c:v>6.8965516090000003</c:v>
                </c:pt>
                <c:pt idx="973">
                  <c:v>6.631299973</c:v>
                </c:pt>
                <c:pt idx="974">
                  <c:v>6.4986739160000004</c:v>
                </c:pt>
                <c:pt idx="975">
                  <c:v>7.2281165119999997</c:v>
                </c:pt>
                <c:pt idx="976">
                  <c:v>6.4986739160000004</c:v>
                </c:pt>
                <c:pt idx="977">
                  <c:v>7.0954909319999997</c:v>
                </c:pt>
                <c:pt idx="978">
                  <c:v>6.8965516090000003</c:v>
                </c:pt>
                <c:pt idx="979">
                  <c:v>6.4986739160000004</c:v>
                </c:pt>
                <c:pt idx="980">
                  <c:v>6.8302388189999999</c:v>
                </c:pt>
                <c:pt idx="981">
                  <c:v>6.4323606489999996</c:v>
                </c:pt>
                <c:pt idx="982">
                  <c:v>6.1671085359999998</c:v>
                </c:pt>
                <c:pt idx="983">
                  <c:v>6.8965516090000003</c:v>
                </c:pt>
                <c:pt idx="984">
                  <c:v>6.4323606489999996</c:v>
                </c:pt>
                <c:pt idx="985">
                  <c:v>6.0344829559999997</c:v>
                </c:pt>
                <c:pt idx="986">
                  <c:v>6.564986706</c:v>
                </c:pt>
                <c:pt idx="987">
                  <c:v>6.2334218029999997</c:v>
                </c:pt>
                <c:pt idx="988">
                  <c:v>6.2334218029999997</c:v>
                </c:pt>
                <c:pt idx="989">
                  <c:v>6.1671085359999998</c:v>
                </c:pt>
                <c:pt idx="990">
                  <c:v>6.2997345920000001</c:v>
                </c:pt>
                <c:pt idx="991">
                  <c:v>6.9628648760000003</c:v>
                </c:pt>
                <c:pt idx="992">
                  <c:v>6.9628648760000003</c:v>
                </c:pt>
                <c:pt idx="993">
                  <c:v>5.6366047860000004</c:v>
                </c:pt>
                <c:pt idx="994">
                  <c:v>6.0344829559999997</c:v>
                </c:pt>
                <c:pt idx="995">
                  <c:v>6.0344829559999997</c:v>
                </c:pt>
                <c:pt idx="996">
                  <c:v>6.1007957460000002</c:v>
                </c:pt>
                <c:pt idx="997">
                  <c:v>5.7029175759999999</c:v>
                </c:pt>
                <c:pt idx="998">
                  <c:v>7.0954909319999997</c:v>
                </c:pt>
                <c:pt idx="999">
                  <c:v>6.0344829559999997</c:v>
                </c:pt>
                <c:pt idx="1000">
                  <c:v>6.631299973</c:v>
                </c:pt>
                <c:pt idx="1001">
                  <c:v>5.8355436330000003</c:v>
                </c:pt>
                <c:pt idx="1002">
                  <c:v>6.2334218029999997</c:v>
                </c:pt>
                <c:pt idx="1003">
                  <c:v>6.6976127620000003</c:v>
                </c:pt>
                <c:pt idx="1004">
                  <c:v>5.7692308429999999</c:v>
                </c:pt>
                <c:pt idx="1005">
                  <c:v>6.1671085359999998</c:v>
                </c:pt>
                <c:pt idx="1006">
                  <c:v>6.8302388189999999</c:v>
                </c:pt>
                <c:pt idx="1007">
                  <c:v>6.631299973</c:v>
                </c:pt>
                <c:pt idx="1008">
                  <c:v>5.9681696889999998</c:v>
                </c:pt>
                <c:pt idx="1009">
                  <c:v>6.6976127620000003</c:v>
                </c:pt>
                <c:pt idx="1010">
                  <c:v>6.1671085359999998</c:v>
                </c:pt>
                <c:pt idx="1011">
                  <c:v>6.2997345920000001</c:v>
                </c:pt>
                <c:pt idx="1012">
                  <c:v>5.9681696889999998</c:v>
                </c:pt>
                <c:pt idx="1013">
                  <c:v>6.7639255519999999</c:v>
                </c:pt>
                <c:pt idx="1014">
                  <c:v>6.1671085359999998</c:v>
                </c:pt>
                <c:pt idx="1015">
                  <c:v>5.7692308429999999</c:v>
                </c:pt>
                <c:pt idx="1016">
                  <c:v>6.2334218029999997</c:v>
                </c:pt>
                <c:pt idx="1017">
                  <c:v>6.2334218029999997</c:v>
                </c:pt>
                <c:pt idx="1018">
                  <c:v>6.7639255519999999</c:v>
                </c:pt>
                <c:pt idx="1019">
                  <c:v>6.7639255519999999</c:v>
                </c:pt>
                <c:pt idx="1020">
                  <c:v>6.564986706</c:v>
                </c:pt>
                <c:pt idx="1021">
                  <c:v>5.7692308429999999</c:v>
                </c:pt>
                <c:pt idx="1022">
                  <c:v>5.3050398830000001</c:v>
                </c:pt>
                <c:pt idx="1023">
                  <c:v>7.0954909319999997</c:v>
                </c:pt>
                <c:pt idx="1024">
                  <c:v>6.6976127620000003</c:v>
                </c:pt>
                <c:pt idx="1025">
                  <c:v>6.4986739160000004</c:v>
                </c:pt>
                <c:pt idx="1026">
                  <c:v>6.6976127620000003</c:v>
                </c:pt>
                <c:pt idx="1027">
                  <c:v>6.1007957460000002</c:v>
                </c:pt>
                <c:pt idx="1028">
                  <c:v>6.4986739160000004</c:v>
                </c:pt>
                <c:pt idx="1029">
                  <c:v>7.0291776659999998</c:v>
                </c:pt>
                <c:pt idx="1030">
                  <c:v>6.0344829559999997</c:v>
                </c:pt>
                <c:pt idx="1031">
                  <c:v>6.7639255519999999</c:v>
                </c:pt>
                <c:pt idx="1032">
                  <c:v>7.0954909319999997</c:v>
                </c:pt>
                <c:pt idx="1033">
                  <c:v>6.366047859</c:v>
                </c:pt>
                <c:pt idx="1034">
                  <c:v>7.0291776659999998</c:v>
                </c:pt>
                <c:pt idx="1035">
                  <c:v>7.1618037220000001</c:v>
                </c:pt>
                <c:pt idx="1036">
                  <c:v>6.631299973</c:v>
                </c:pt>
                <c:pt idx="1037">
                  <c:v>6.8965516090000003</c:v>
                </c:pt>
                <c:pt idx="1038">
                  <c:v>6.564986706</c:v>
                </c:pt>
                <c:pt idx="1039">
                  <c:v>6.631299973</c:v>
                </c:pt>
                <c:pt idx="1040">
                  <c:v>7.3607425690000001</c:v>
                </c:pt>
                <c:pt idx="1041">
                  <c:v>6.7639255519999999</c:v>
                </c:pt>
                <c:pt idx="1042">
                  <c:v>6.2997345920000001</c:v>
                </c:pt>
                <c:pt idx="1043">
                  <c:v>7.4270558360000001</c:v>
                </c:pt>
                <c:pt idx="1044">
                  <c:v>6.6976127620000003</c:v>
                </c:pt>
                <c:pt idx="1045">
                  <c:v>6.4323606489999996</c:v>
                </c:pt>
                <c:pt idx="1046">
                  <c:v>6.4986739160000004</c:v>
                </c:pt>
                <c:pt idx="1047">
                  <c:v>6.8965516090000003</c:v>
                </c:pt>
                <c:pt idx="1048">
                  <c:v>7.2281165119999997</c:v>
                </c:pt>
                <c:pt idx="1049">
                  <c:v>6.4986739160000004</c:v>
                </c:pt>
                <c:pt idx="1050">
                  <c:v>6.7639255519999999</c:v>
                </c:pt>
                <c:pt idx="1051">
                  <c:v>7.0954909319999997</c:v>
                </c:pt>
                <c:pt idx="1052">
                  <c:v>5.8355436330000003</c:v>
                </c:pt>
                <c:pt idx="1053">
                  <c:v>6.8965516090000003</c:v>
                </c:pt>
                <c:pt idx="1054">
                  <c:v>6.4986739160000004</c:v>
                </c:pt>
                <c:pt idx="1055">
                  <c:v>6.1671085359999998</c:v>
                </c:pt>
                <c:pt idx="1056">
                  <c:v>6.9628648760000003</c:v>
                </c:pt>
                <c:pt idx="1057">
                  <c:v>6.8302388189999999</c:v>
                </c:pt>
                <c:pt idx="1058">
                  <c:v>6.631299973</c:v>
                </c:pt>
                <c:pt idx="1059">
                  <c:v>7.0954909319999997</c:v>
                </c:pt>
                <c:pt idx="1060">
                  <c:v>6.7639255519999999</c:v>
                </c:pt>
                <c:pt idx="1061">
                  <c:v>6.2997345920000001</c:v>
                </c:pt>
                <c:pt idx="1062">
                  <c:v>6.4986739160000004</c:v>
                </c:pt>
                <c:pt idx="1063">
                  <c:v>6.366047859</c:v>
                </c:pt>
                <c:pt idx="1064">
                  <c:v>6.0344829559999997</c:v>
                </c:pt>
                <c:pt idx="1065">
                  <c:v>6.366047859</c:v>
                </c:pt>
                <c:pt idx="1066">
                  <c:v>6.564986706</c:v>
                </c:pt>
                <c:pt idx="1067">
                  <c:v>6.2334218029999997</c:v>
                </c:pt>
                <c:pt idx="1068">
                  <c:v>6.8302388189999999</c:v>
                </c:pt>
                <c:pt idx="1069">
                  <c:v>5.9681696889999998</c:v>
                </c:pt>
                <c:pt idx="1070">
                  <c:v>5.8355436330000003</c:v>
                </c:pt>
                <c:pt idx="1071">
                  <c:v>6.4323606489999996</c:v>
                </c:pt>
                <c:pt idx="1072">
                  <c:v>6.8965516090000003</c:v>
                </c:pt>
                <c:pt idx="1073">
                  <c:v>6.2997345920000001</c:v>
                </c:pt>
                <c:pt idx="1074">
                  <c:v>6.2334218029999997</c:v>
                </c:pt>
                <c:pt idx="1075">
                  <c:v>6.7639255519999999</c:v>
                </c:pt>
                <c:pt idx="1076">
                  <c:v>6.564986706</c:v>
                </c:pt>
                <c:pt idx="1077">
                  <c:v>5.8355436330000003</c:v>
                </c:pt>
                <c:pt idx="1078">
                  <c:v>6.2997345920000001</c:v>
                </c:pt>
                <c:pt idx="1079">
                  <c:v>5.7029175759999999</c:v>
                </c:pt>
                <c:pt idx="1080">
                  <c:v>6.4986739160000004</c:v>
                </c:pt>
                <c:pt idx="1081">
                  <c:v>6.0344829559999997</c:v>
                </c:pt>
                <c:pt idx="1082">
                  <c:v>6.1671085359999998</c:v>
                </c:pt>
                <c:pt idx="1083">
                  <c:v>6.1671085359999998</c:v>
                </c:pt>
                <c:pt idx="1084">
                  <c:v>6.4986739160000004</c:v>
                </c:pt>
                <c:pt idx="1085">
                  <c:v>6.631299973</c:v>
                </c:pt>
                <c:pt idx="1086">
                  <c:v>5.7692308429999999</c:v>
                </c:pt>
                <c:pt idx="1087">
                  <c:v>6.4323606489999996</c:v>
                </c:pt>
                <c:pt idx="1088">
                  <c:v>6.7639255519999999</c:v>
                </c:pt>
                <c:pt idx="1089">
                  <c:v>6.564986706</c:v>
                </c:pt>
                <c:pt idx="1090">
                  <c:v>6.2334218029999997</c:v>
                </c:pt>
                <c:pt idx="1091">
                  <c:v>6.0344829559999997</c:v>
                </c:pt>
                <c:pt idx="1092">
                  <c:v>6.564986706</c:v>
                </c:pt>
                <c:pt idx="1093">
                  <c:v>6.9628648760000003</c:v>
                </c:pt>
                <c:pt idx="1094">
                  <c:v>5.9018568990000002</c:v>
                </c:pt>
                <c:pt idx="1095">
                  <c:v>6.4986739160000004</c:v>
                </c:pt>
                <c:pt idx="1096">
                  <c:v>7.0291776659999998</c:v>
                </c:pt>
                <c:pt idx="1097">
                  <c:v>6.8302388189999999</c:v>
                </c:pt>
                <c:pt idx="1098">
                  <c:v>6.631299973</c:v>
                </c:pt>
                <c:pt idx="1099">
                  <c:v>5.9681696889999998</c:v>
                </c:pt>
                <c:pt idx="1100">
                  <c:v>5.9018568990000002</c:v>
                </c:pt>
                <c:pt idx="1101">
                  <c:v>7.4933686259999996</c:v>
                </c:pt>
                <c:pt idx="1102">
                  <c:v>6.7639255519999999</c:v>
                </c:pt>
                <c:pt idx="1103">
                  <c:v>7.2281165119999997</c:v>
                </c:pt>
                <c:pt idx="1104">
                  <c:v>7.4270558360000001</c:v>
                </c:pt>
                <c:pt idx="1105">
                  <c:v>6.7639255519999999</c:v>
                </c:pt>
                <c:pt idx="1106">
                  <c:v>6.366047859</c:v>
                </c:pt>
                <c:pt idx="1107">
                  <c:v>6.0344829559999997</c:v>
                </c:pt>
                <c:pt idx="1108">
                  <c:v>7.0291776659999998</c:v>
                </c:pt>
                <c:pt idx="1109">
                  <c:v>6.4323606489999996</c:v>
                </c:pt>
                <c:pt idx="1110">
                  <c:v>6.2334218029999997</c:v>
                </c:pt>
                <c:pt idx="1111">
                  <c:v>7.2281165119999997</c:v>
                </c:pt>
                <c:pt idx="1112">
                  <c:v>7.9575595860000004</c:v>
                </c:pt>
                <c:pt idx="1113">
                  <c:v>6.631299973</c:v>
                </c:pt>
                <c:pt idx="1114">
                  <c:v>6.2997345920000001</c:v>
                </c:pt>
                <c:pt idx="1115">
                  <c:v>7.2281165119999997</c:v>
                </c:pt>
                <c:pt idx="1116">
                  <c:v>6.2334218029999997</c:v>
                </c:pt>
                <c:pt idx="1117">
                  <c:v>6.4323606489999996</c:v>
                </c:pt>
                <c:pt idx="1118">
                  <c:v>7.0291776659999998</c:v>
                </c:pt>
                <c:pt idx="1119">
                  <c:v>7.0954909319999997</c:v>
                </c:pt>
                <c:pt idx="1120">
                  <c:v>6.631299973</c:v>
                </c:pt>
                <c:pt idx="1121">
                  <c:v>6.366047859</c:v>
                </c:pt>
                <c:pt idx="1122">
                  <c:v>6.2997345920000001</c:v>
                </c:pt>
                <c:pt idx="1123">
                  <c:v>5.9681696889999998</c:v>
                </c:pt>
                <c:pt idx="1124">
                  <c:v>7.2281165119999997</c:v>
                </c:pt>
                <c:pt idx="1125">
                  <c:v>5.9018568990000002</c:v>
                </c:pt>
                <c:pt idx="1126">
                  <c:v>6.6976127620000003</c:v>
                </c:pt>
                <c:pt idx="1127">
                  <c:v>6.8302388189999999</c:v>
                </c:pt>
                <c:pt idx="1128">
                  <c:v>6.8965516090000003</c:v>
                </c:pt>
                <c:pt idx="1129">
                  <c:v>6.4323606489999996</c:v>
                </c:pt>
                <c:pt idx="1130">
                  <c:v>6.9628648760000003</c:v>
                </c:pt>
                <c:pt idx="1131">
                  <c:v>7.0291776659999998</c:v>
                </c:pt>
                <c:pt idx="1132">
                  <c:v>6.1671085359999998</c:v>
                </c:pt>
                <c:pt idx="1133">
                  <c:v>6.4986739160000004</c:v>
                </c:pt>
                <c:pt idx="1134">
                  <c:v>6.6976127620000003</c:v>
                </c:pt>
                <c:pt idx="1135">
                  <c:v>6.2334218029999997</c:v>
                </c:pt>
                <c:pt idx="1136">
                  <c:v>6.8302388189999999</c:v>
                </c:pt>
                <c:pt idx="1137">
                  <c:v>6.631299973</c:v>
                </c:pt>
                <c:pt idx="1138">
                  <c:v>7.0954909319999997</c:v>
                </c:pt>
                <c:pt idx="1139">
                  <c:v>6.2997345920000001</c:v>
                </c:pt>
                <c:pt idx="1140">
                  <c:v>6.366047859</c:v>
                </c:pt>
                <c:pt idx="1141">
                  <c:v>6.564986706</c:v>
                </c:pt>
                <c:pt idx="1142">
                  <c:v>6.7639255519999999</c:v>
                </c:pt>
                <c:pt idx="1143">
                  <c:v>7.0291776659999998</c:v>
                </c:pt>
                <c:pt idx="1144">
                  <c:v>6.6976127620000003</c:v>
                </c:pt>
                <c:pt idx="1145">
                  <c:v>6.631299973</c:v>
                </c:pt>
                <c:pt idx="1146">
                  <c:v>6.2334218029999997</c:v>
                </c:pt>
                <c:pt idx="1147">
                  <c:v>6.564986706</c:v>
                </c:pt>
                <c:pt idx="1148">
                  <c:v>6.4986739160000004</c:v>
                </c:pt>
                <c:pt idx="1149">
                  <c:v>6.2997345920000001</c:v>
                </c:pt>
                <c:pt idx="1150">
                  <c:v>6.366047859</c:v>
                </c:pt>
                <c:pt idx="1151">
                  <c:v>6.4986739160000004</c:v>
                </c:pt>
                <c:pt idx="1152">
                  <c:v>7.2944297789999997</c:v>
                </c:pt>
                <c:pt idx="1153">
                  <c:v>6.366047859</c:v>
                </c:pt>
                <c:pt idx="1154">
                  <c:v>7.4270558360000001</c:v>
                </c:pt>
                <c:pt idx="1155">
                  <c:v>9.3501329420000001</c:v>
                </c:pt>
                <c:pt idx="1156">
                  <c:v>9.4164457319999997</c:v>
                </c:pt>
                <c:pt idx="1157">
                  <c:v>7.3607425690000001</c:v>
                </c:pt>
                <c:pt idx="1158">
                  <c:v>7.0291776659999998</c:v>
                </c:pt>
                <c:pt idx="1159">
                  <c:v>7.4933686259999996</c:v>
                </c:pt>
                <c:pt idx="1160">
                  <c:v>7.2281165119999997</c:v>
                </c:pt>
                <c:pt idx="1161">
                  <c:v>8.5543766019999996</c:v>
                </c:pt>
                <c:pt idx="1162">
                  <c:v>7.2944297789999997</c:v>
                </c:pt>
                <c:pt idx="1163">
                  <c:v>6.4323606489999996</c:v>
                </c:pt>
                <c:pt idx="1164">
                  <c:v>7.2944297789999997</c:v>
                </c:pt>
                <c:pt idx="1165">
                  <c:v>7.8912467959999999</c:v>
                </c:pt>
                <c:pt idx="1166">
                  <c:v>7.0291776659999998</c:v>
                </c:pt>
                <c:pt idx="1167">
                  <c:v>7.2281165119999997</c:v>
                </c:pt>
                <c:pt idx="1168">
                  <c:v>6.631299973</c:v>
                </c:pt>
                <c:pt idx="1169">
                  <c:v>6.564986706</c:v>
                </c:pt>
                <c:pt idx="1170">
                  <c:v>7.6923074720000004</c:v>
                </c:pt>
                <c:pt idx="1171">
                  <c:v>7.2281165119999997</c:v>
                </c:pt>
                <c:pt idx="1172">
                  <c:v>7.0954909319999997</c:v>
                </c:pt>
                <c:pt idx="1173">
                  <c:v>7.0291776659999998</c:v>
                </c:pt>
                <c:pt idx="1174">
                  <c:v>6.7639255519999999</c:v>
                </c:pt>
                <c:pt idx="1175">
                  <c:v>6.2997345920000001</c:v>
                </c:pt>
                <c:pt idx="1176">
                  <c:v>5.5702919959999999</c:v>
                </c:pt>
                <c:pt idx="1177">
                  <c:v>6.1671085359999998</c:v>
                </c:pt>
                <c:pt idx="1178">
                  <c:v>6.2997345920000001</c:v>
                </c:pt>
                <c:pt idx="1179">
                  <c:v>6.1007957460000002</c:v>
                </c:pt>
                <c:pt idx="1180">
                  <c:v>6.6976127620000003</c:v>
                </c:pt>
                <c:pt idx="1181">
                  <c:v>6.8302388189999999</c:v>
                </c:pt>
                <c:pt idx="1182">
                  <c:v>7.4270558360000001</c:v>
                </c:pt>
                <c:pt idx="1183">
                  <c:v>6.631299973</c:v>
                </c:pt>
                <c:pt idx="1184">
                  <c:v>6.0344829559999997</c:v>
                </c:pt>
                <c:pt idx="1185">
                  <c:v>6.366047859</c:v>
                </c:pt>
                <c:pt idx="1186">
                  <c:v>5.8355436330000003</c:v>
                </c:pt>
                <c:pt idx="1187">
                  <c:v>6.1007957460000002</c:v>
                </c:pt>
                <c:pt idx="1188">
                  <c:v>6.9628648760000003</c:v>
                </c:pt>
                <c:pt idx="1189">
                  <c:v>6.1007957460000002</c:v>
                </c:pt>
                <c:pt idx="1190">
                  <c:v>5.8355436330000003</c:v>
                </c:pt>
                <c:pt idx="1191">
                  <c:v>5.1724138259999997</c:v>
                </c:pt>
                <c:pt idx="1192">
                  <c:v>6.564986706</c:v>
                </c:pt>
                <c:pt idx="1193">
                  <c:v>6.1007957460000002</c:v>
                </c:pt>
                <c:pt idx="1194">
                  <c:v>6.2997345920000001</c:v>
                </c:pt>
                <c:pt idx="1195">
                  <c:v>6.1671085359999998</c:v>
                </c:pt>
                <c:pt idx="1196">
                  <c:v>6.6976127620000003</c:v>
                </c:pt>
                <c:pt idx="1197">
                  <c:v>5.8355436330000003</c:v>
                </c:pt>
                <c:pt idx="1198">
                  <c:v>6.1007957460000002</c:v>
                </c:pt>
                <c:pt idx="1199">
                  <c:v>6.4323606489999996</c:v>
                </c:pt>
                <c:pt idx="1200">
                  <c:v>6.1007957460000002</c:v>
                </c:pt>
                <c:pt idx="1201">
                  <c:v>5.2387266160000001</c:v>
                </c:pt>
                <c:pt idx="1202">
                  <c:v>6.631299973</c:v>
                </c:pt>
                <c:pt idx="1203">
                  <c:v>6.2334218029999997</c:v>
                </c:pt>
                <c:pt idx="1204">
                  <c:v>6.1671085359999998</c:v>
                </c:pt>
                <c:pt idx="1205">
                  <c:v>6.1671085359999998</c:v>
                </c:pt>
                <c:pt idx="1206">
                  <c:v>5.9018568990000002</c:v>
                </c:pt>
                <c:pt idx="1207">
                  <c:v>6.631299973</c:v>
                </c:pt>
                <c:pt idx="1208">
                  <c:v>6.1671085359999998</c:v>
                </c:pt>
                <c:pt idx="1209">
                  <c:v>5.9018568990000002</c:v>
                </c:pt>
                <c:pt idx="1210">
                  <c:v>6.8302388189999999</c:v>
                </c:pt>
                <c:pt idx="1211">
                  <c:v>6.366047859</c:v>
                </c:pt>
                <c:pt idx="1212">
                  <c:v>5.8355436330000003</c:v>
                </c:pt>
                <c:pt idx="1213">
                  <c:v>6.2334218029999997</c:v>
                </c:pt>
                <c:pt idx="1214">
                  <c:v>5.9018568990000002</c:v>
                </c:pt>
                <c:pt idx="1215">
                  <c:v>5.6366047860000004</c:v>
                </c:pt>
                <c:pt idx="1216">
                  <c:v>5.7029175759999999</c:v>
                </c:pt>
                <c:pt idx="1217">
                  <c:v>6.6976127620000003</c:v>
                </c:pt>
                <c:pt idx="1218">
                  <c:v>6.0344829559999997</c:v>
                </c:pt>
                <c:pt idx="1219">
                  <c:v>6.0344829559999997</c:v>
                </c:pt>
                <c:pt idx="1220">
                  <c:v>6.2334218029999997</c:v>
                </c:pt>
                <c:pt idx="1221">
                  <c:v>5.7692308429999999</c:v>
                </c:pt>
                <c:pt idx="1222">
                  <c:v>5.8355436330000003</c:v>
                </c:pt>
                <c:pt idx="1223">
                  <c:v>6.4986739160000004</c:v>
                </c:pt>
                <c:pt idx="1224">
                  <c:v>5.7029175759999999</c:v>
                </c:pt>
                <c:pt idx="1225">
                  <c:v>6.1671085359999998</c:v>
                </c:pt>
                <c:pt idx="1226">
                  <c:v>6.2334218029999997</c:v>
                </c:pt>
                <c:pt idx="1227">
                  <c:v>6.366047859</c:v>
                </c:pt>
                <c:pt idx="1228">
                  <c:v>6.6976127620000003</c:v>
                </c:pt>
                <c:pt idx="1229">
                  <c:v>6.4323606489999996</c:v>
                </c:pt>
                <c:pt idx="1230">
                  <c:v>5.7029175759999999</c:v>
                </c:pt>
                <c:pt idx="1231">
                  <c:v>6.0344829559999997</c:v>
                </c:pt>
                <c:pt idx="1232">
                  <c:v>6.1671085359999998</c:v>
                </c:pt>
                <c:pt idx="1233">
                  <c:v>6.6976127620000003</c:v>
                </c:pt>
                <c:pt idx="1234">
                  <c:v>6.564986706</c:v>
                </c:pt>
                <c:pt idx="1235">
                  <c:v>5.6366047860000004</c:v>
                </c:pt>
                <c:pt idx="1236">
                  <c:v>5.9681696889999998</c:v>
                </c:pt>
                <c:pt idx="1237">
                  <c:v>6.1671085359999998</c:v>
                </c:pt>
                <c:pt idx="1238">
                  <c:v>6.1007957460000002</c:v>
                </c:pt>
                <c:pt idx="1239">
                  <c:v>6.2334218029999997</c:v>
                </c:pt>
                <c:pt idx="1240">
                  <c:v>6.7639255519999999</c:v>
                </c:pt>
                <c:pt idx="1241">
                  <c:v>5.7029175759999999</c:v>
                </c:pt>
                <c:pt idx="1242">
                  <c:v>6.6976127620000003</c:v>
                </c:pt>
                <c:pt idx="1243">
                  <c:v>5.6366047860000004</c:v>
                </c:pt>
                <c:pt idx="1244">
                  <c:v>5.9018568990000002</c:v>
                </c:pt>
                <c:pt idx="1245">
                  <c:v>6.2334218029999997</c:v>
                </c:pt>
                <c:pt idx="1246">
                  <c:v>5.9018568990000002</c:v>
                </c:pt>
                <c:pt idx="1247">
                  <c:v>5.4376659390000004</c:v>
                </c:pt>
                <c:pt idx="1248">
                  <c:v>6.2997345920000001</c:v>
                </c:pt>
                <c:pt idx="1249">
                  <c:v>6.2334218029999997</c:v>
                </c:pt>
                <c:pt idx="1250">
                  <c:v>6.4986739160000004</c:v>
                </c:pt>
                <c:pt idx="1251">
                  <c:v>6.564986706</c:v>
                </c:pt>
                <c:pt idx="1252">
                  <c:v>6.1007957460000002</c:v>
                </c:pt>
                <c:pt idx="1253">
                  <c:v>7.0291776659999998</c:v>
                </c:pt>
                <c:pt idx="1254">
                  <c:v>5.4376659390000004</c:v>
                </c:pt>
                <c:pt idx="1255">
                  <c:v>6.4323606489999996</c:v>
                </c:pt>
                <c:pt idx="1256">
                  <c:v>6.366047859</c:v>
                </c:pt>
                <c:pt idx="1257">
                  <c:v>5.2387266160000001</c:v>
                </c:pt>
                <c:pt idx="1258">
                  <c:v>6.1671085359999998</c:v>
                </c:pt>
                <c:pt idx="1259">
                  <c:v>5.7692308429999999</c:v>
                </c:pt>
                <c:pt idx="1260">
                  <c:v>6.1007957460000002</c:v>
                </c:pt>
                <c:pt idx="1261">
                  <c:v>6.1671085359999998</c:v>
                </c:pt>
                <c:pt idx="1262">
                  <c:v>5.7029175759999999</c:v>
                </c:pt>
                <c:pt idx="1263">
                  <c:v>5.7692308429999999</c:v>
                </c:pt>
                <c:pt idx="1264">
                  <c:v>6.2997345920000001</c:v>
                </c:pt>
                <c:pt idx="1265">
                  <c:v>5.8355436330000003</c:v>
                </c:pt>
                <c:pt idx="1266">
                  <c:v>5.8355436330000003</c:v>
                </c:pt>
                <c:pt idx="1267">
                  <c:v>6.0344829559999997</c:v>
                </c:pt>
                <c:pt idx="1268">
                  <c:v>6.1671085359999998</c:v>
                </c:pt>
                <c:pt idx="1269">
                  <c:v>5.3050398830000001</c:v>
                </c:pt>
                <c:pt idx="1270">
                  <c:v>5.9018568990000002</c:v>
                </c:pt>
                <c:pt idx="1271">
                  <c:v>6.4986739160000004</c:v>
                </c:pt>
                <c:pt idx="1272">
                  <c:v>6.6976127620000003</c:v>
                </c:pt>
                <c:pt idx="1273">
                  <c:v>5.1061005589999997</c:v>
                </c:pt>
                <c:pt idx="1274">
                  <c:v>5.503978729</c:v>
                </c:pt>
                <c:pt idx="1275">
                  <c:v>6.1671085359999998</c:v>
                </c:pt>
                <c:pt idx="1276">
                  <c:v>5.9681696889999998</c:v>
                </c:pt>
                <c:pt idx="1277">
                  <c:v>5.4376659390000004</c:v>
                </c:pt>
                <c:pt idx="1278">
                  <c:v>5.2387266160000001</c:v>
                </c:pt>
                <c:pt idx="1279">
                  <c:v>5.7029175759999999</c:v>
                </c:pt>
                <c:pt idx="1280">
                  <c:v>5.503978729</c:v>
                </c:pt>
                <c:pt idx="1281">
                  <c:v>6.366047859</c:v>
                </c:pt>
                <c:pt idx="1282">
                  <c:v>5.3050398830000001</c:v>
                </c:pt>
                <c:pt idx="1283">
                  <c:v>6.2334218029999997</c:v>
                </c:pt>
                <c:pt idx="1284">
                  <c:v>5.503978729</c:v>
                </c:pt>
                <c:pt idx="1285">
                  <c:v>5.2387266160000001</c:v>
                </c:pt>
                <c:pt idx="1286">
                  <c:v>5.0397877690000001</c:v>
                </c:pt>
                <c:pt idx="1287">
                  <c:v>6.1671085359999998</c:v>
                </c:pt>
                <c:pt idx="1288">
                  <c:v>5.8355436330000003</c:v>
                </c:pt>
                <c:pt idx="1289">
                  <c:v>5.9018568990000002</c:v>
                </c:pt>
                <c:pt idx="1290">
                  <c:v>5.7029175759999999</c:v>
                </c:pt>
                <c:pt idx="1291">
                  <c:v>5.3713526729999996</c:v>
                </c:pt>
                <c:pt idx="1292">
                  <c:v>5.3713526729999996</c:v>
                </c:pt>
                <c:pt idx="1293">
                  <c:v>6.0344829559999997</c:v>
                </c:pt>
                <c:pt idx="1294">
                  <c:v>6.2997345920000001</c:v>
                </c:pt>
                <c:pt idx="1295">
                  <c:v>6.1671085359999998</c:v>
                </c:pt>
                <c:pt idx="1296">
                  <c:v>5.7692308429999999</c:v>
                </c:pt>
                <c:pt idx="1297">
                  <c:v>5.8355436330000003</c:v>
                </c:pt>
                <c:pt idx="1298">
                  <c:v>5.9018568990000002</c:v>
                </c:pt>
                <c:pt idx="1299">
                  <c:v>6.7639255519999999</c:v>
                </c:pt>
                <c:pt idx="1300">
                  <c:v>6.2334218029999997</c:v>
                </c:pt>
                <c:pt idx="1301">
                  <c:v>6.4986739160000004</c:v>
                </c:pt>
                <c:pt idx="1302">
                  <c:v>5.503978729</c:v>
                </c:pt>
                <c:pt idx="1303">
                  <c:v>5.8355436330000003</c:v>
                </c:pt>
                <c:pt idx="1304">
                  <c:v>5.4376659390000004</c:v>
                </c:pt>
                <c:pt idx="1305">
                  <c:v>6.2334218029999997</c:v>
                </c:pt>
                <c:pt idx="1306">
                  <c:v>6.7639255519999999</c:v>
                </c:pt>
                <c:pt idx="1307">
                  <c:v>5.9018568990000002</c:v>
                </c:pt>
                <c:pt idx="1308">
                  <c:v>6.4323606489999996</c:v>
                </c:pt>
                <c:pt idx="1309">
                  <c:v>5.9018568990000002</c:v>
                </c:pt>
                <c:pt idx="1310">
                  <c:v>5.9018568990000002</c:v>
                </c:pt>
                <c:pt idx="1311">
                  <c:v>5.7692308429999999</c:v>
                </c:pt>
                <c:pt idx="1312">
                  <c:v>6.366047859</c:v>
                </c:pt>
                <c:pt idx="1313">
                  <c:v>5.7029175759999999</c:v>
                </c:pt>
                <c:pt idx="1314">
                  <c:v>6.366047859</c:v>
                </c:pt>
                <c:pt idx="1315">
                  <c:v>6.2334218029999997</c:v>
                </c:pt>
                <c:pt idx="1316">
                  <c:v>7.4933686259999996</c:v>
                </c:pt>
                <c:pt idx="1317">
                  <c:v>6.6976127620000003</c:v>
                </c:pt>
                <c:pt idx="1318">
                  <c:v>6.7639255519999999</c:v>
                </c:pt>
                <c:pt idx="1319">
                  <c:v>7.0291776659999998</c:v>
                </c:pt>
                <c:pt idx="1320">
                  <c:v>6.564986706</c:v>
                </c:pt>
                <c:pt idx="1321">
                  <c:v>6.2997345920000001</c:v>
                </c:pt>
                <c:pt idx="1322">
                  <c:v>6.9628648760000003</c:v>
                </c:pt>
                <c:pt idx="1323">
                  <c:v>6.4323606489999996</c:v>
                </c:pt>
                <c:pt idx="1324">
                  <c:v>4.9734749789999997</c:v>
                </c:pt>
                <c:pt idx="1325">
                  <c:v>5.8355436330000003</c:v>
                </c:pt>
                <c:pt idx="1326">
                  <c:v>5.8355436330000003</c:v>
                </c:pt>
                <c:pt idx="1327">
                  <c:v>6.1007957460000002</c:v>
                </c:pt>
                <c:pt idx="1328">
                  <c:v>6.564986706</c:v>
                </c:pt>
                <c:pt idx="1329">
                  <c:v>5.5702919959999999</c:v>
                </c:pt>
                <c:pt idx="1330">
                  <c:v>5.503978729</c:v>
                </c:pt>
                <c:pt idx="1331">
                  <c:v>6.1007957460000002</c:v>
                </c:pt>
                <c:pt idx="1332">
                  <c:v>5.8355436330000003</c:v>
                </c:pt>
                <c:pt idx="1333">
                  <c:v>5.1724138259999997</c:v>
                </c:pt>
                <c:pt idx="1334">
                  <c:v>5.8355436330000003</c:v>
                </c:pt>
                <c:pt idx="1335">
                  <c:v>6.2997345920000001</c:v>
                </c:pt>
                <c:pt idx="1336">
                  <c:v>5.1061005589999997</c:v>
                </c:pt>
                <c:pt idx="1337">
                  <c:v>6.1671085359999998</c:v>
                </c:pt>
                <c:pt idx="1338">
                  <c:v>6.1007957460000002</c:v>
                </c:pt>
                <c:pt idx="1339">
                  <c:v>6.631299973</c:v>
                </c:pt>
                <c:pt idx="1340">
                  <c:v>6.1007957460000002</c:v>
                </c:pt>
                <c:pt idx="1341">
                  <c:v>4.7082228659999998</c:v>
                </c:pt>
                <c:pt idx="1342">
                  <c:v>6.4323606489999996</c:v>
                </c:pt>
                <c:pt idx="1343">
                  <c:v>5.8355436330000003</c:v>
                </c:pt>
                <c:pt idx="1344">
                  <c:v>4.7082228659999998</c:v>
                </c:pt>
                <c:pt idx="1345">
                  <c:v>5.3713526729999996</c:v>
                </c:pt>
                <c:pt idx="1346">
                  <c:v>5.3050398830000001</c:v>
                </c:pt>
                <c:pt idx="1347">
                  <c:v>5.8355436330000003</c:v>
                </c:pt>
                <c:pt idx="1348">
                  <c:v>5.7029175759999999</c:v>
                </c:pt>
                <c:pt idx="1349">
                  <c:v>6.0344829559999997</c:v>
                </c:pt>
                <c:pt idx="1350">
                  <c:v>6.2334218029999997</c:v>
                </c:pt>
                <c:pt idx="1351">
                  <c:v>5.9018568990000002</c:v>
                </c:pt>
                <c:pt idx="1352">
                  <c:v>5.9018568990000002</c:v>
                </c:pt>
                <c:pt idx="1353">
                  <c:v>5.7692308429999999</c:v>
                </c:pt>
                <c:pt idx="1354">
                  <c:v>5.9018568990000002</c:v>
                </c:pt>
                <c:pt idx="1355">
                  <c:v>5.7692308429999999</c:v>
                </c:pt>
                <c:pt idx="1356">
                  <c:v>5.3713526729999996</c:v>
                </c:pt>
                <c:pt idx="1357">
                  <c:v>6.6976127620000003</c:v>
                </c:pt>
                <c:pt idx="1358">
                  <c:v>6.0344829559999997</c:v>
                </c:pt>
                <c:pt idx="1359">
                  <c:v>5.7692308429999999</c:v>
                </c:pt>
                <c:pt idx="1360">
                  <c:v>5.503978729</c:v>
                </c:pt>
                <c:pt idx="1361">
                  <c:v>6.1671085359999998</c:v>
                </c:pt>
                <c:pt idx="1362">
                  <c:v>6.2334218029999997</c:v>
                </c:pt>
                <c:pt idx="1363">
                  <c:v>6.1007957460000002</c:v>
                </c:pt>
                <c:pt idx="1364">
                  <c:v>5.4376659390000004</c:v>
                </c:pt>
                <c:pt idx="1365">
                  <c:v>5.4376659390000004</c:v>
                </c:pt>
                <c:pt idx="1366">
                  <c:v>6.631299973</c:v>
                </c:pt>
                <c:pt idx="1367">
                  <c:v>6.1671085359999998</c:v>
                </c:pt>
                <c:pt idx="1368">
                  <c:v>6.564986706</c:v>
                </c:pt>
                <c:pt idx="1369">
                  <c:v>4.9734749789999997</c:v>
                </c:pt>
                <c:pt idx="1370">
                  <c:v>5.6366047860000004</c:v>
                </c:pt>
                <c:pt idx="1371">
                  <c:v>6.4323606489999996</c:v>
                </c:pt>
                <c:pt idx="1372">
                  <c:v>7.3607425690000001</c:v>
                </c:pt>
                <c:pt idx="1373">
                  <c:v>6.2334218029999997</c:v>
                </c:pt>
                <c:pt idx="1374">
                  <c:v>5.9681696889999998</c:v>
                </c:pt>
                <c:pt idx="1375">
                  <c:v>6.6976127620000003</c:v>
                </c:pt>
                <c:pt idx="1376">
                  <c:v>6.366047859</c:v>
                </c:pt>
                <c:pt idx="1377">
                  <c:v>6.9628648760000003</c:v>
                </c:pt>
                <c:pt idx="1378">
                  <c:v>6.4986739160000004</c:v>
                </c:pt>
                <c:pt idx="1379">
                  <c:v>6.2997345920000001</c:v>
                </c:pt>
                <c:pt idx="1380">
                  <c:v>6.4986739160000004</c:v>
                </c:pt>
                <c:pt idx="1381">
                  <c:v>5.6366047860000004</c:v>
                </c:pt>
                <c:pt idx="1382">
                  <c:v>6.4986739160000004</c:v>
                </c:pt>
                <c:pt idx="1383">
                  <c:v>5.9018568990000002</c:v>
                </c:pt>
                <c:pt idx="1384">
                  <c:v>5.5702919959999999</c:v>
                </c:pt>
                <c:pt idx="1385">
                  <c:v>6.1007957460000002</c:v>
                </c:pt>
                <c:pt idx="1386">
                  <c:v>6.0344829559999997</c:v>
                </c:pt>
                <c:pt idx="1387">
                  <c:v>5.503978729</c:v>
                </c:pt>
                <c:pt idx="1388">
                  <c:v>6.564986706</c:v>
                </c:pt>
                <c:pt idx="1389">
                  <c:v>5.503978729</c:v>
                </c:pt>
                <c:pt idx="1390">
                  <c:v>5.8355436330000003</c:v>
                </c:pt>
                <c:pt idx="1391">
                  <c:v>5.503978729</c:v>
                </c:pt>
                <c:pt idx="1392">
                  <c:v>5.9681696889999998</c:v>
                </c:pt>
                <c:pt idx="1393">
                  <c:v>6.2334218029999997</c:v>
                </c:pt>
                <c:pt idx="1394">
                  <c:v>6.4323606489999996</c:v>
                </c:pt>
                <c:pt idx="1395">
                  <c:v>5.6366047860000004</c:v>
                </c:pt>
                <c:pt idx="1396">
                  <c:v>5.7692308429999999</c:v>
                </c:pt>
                <c:pt idx="1397">
                  <c:v>6.9628648760000003</c:v>
                </c:pt>
                <c:pt idx="1398">
                  <c:v>6.631299973</c:v>
                </c:pt>
                <c:pt idx="1399">
                  <c:v>6.7639255519999999</c:v>
                </c:pt>
                <c:pt idx="1400">
                  <c:v>7.2281165119999997</c:v>
                </c:pt>
                <c:pt idx="1401">
                  <c:v>6.2997345920000001</c:v>
                </c:pt>
                <c:pt idx="1402">
                  <c:v>6.1007957460000002</c:v>
                </c:pt>
                <c:pt idx="1403">
                  <c:v>6.0344829559999997</c:v>
                </c:pt>
                <c:pt idx="1404">
                  <c:v>6.9628648760000003</c:v>
                </c:pt>
                <c:pt idx="1405">
                  <c:v>6.2334218029999997</c:v>
                </c:pt>
                <c:pt idx="1406">
                  <c:v>6.631299973</c:v>
                </c:pt>
                <c:pt idx="1407">
                  <c:v>6.2997345920000001</c:v>
                </c:pt>
                <c:pt idx="1408">
                  <c:v>6.9628648760000003</c:v>
                </c:pt>
                <c:pt idx="1409">
                  <c:v>6.564986706</c:v>
                </c:pt>
                <c:pt idx="1410">
                  <c:v>6.8302388189999999</c:v>
                </c:pt>
                <c:pt idx="1411">
                  <c:v>6.8302388189999999</c:v>
                </c:pt>
                <c:pt idx="1412">
                  <c:v>6.564986706</c:v>
                </c:pt>
                <c:pt idx="1413">
                  <c:v>6.2997345920000001</c:v>
                </c:pt>
                <c:pt idx="1414">
                  <c:v>6.4323606489999996</c:v>
                </c:pt>
                <c:pt idx="1415">
                  <c:v>6.564986706</c:v>
                </c:pt>
                <c:pt idx="1416">
                  <c:v>6.631299973</c:v>
                </c:pt>
                <c:pt idx="1417">
                  <c:v>6.2334218029999997</c:v>
                </c:pt>
                <c:pt idx="1418">
                  <c:v>5.9681696889999998</c:v>
                </c:pt>
                <c:pt idx="1419">
                  <c:v>5.7692308429999999</c:v>
                </c:pt>
                <c:pt idx="1420">
                  <c:v>6.2334218029999997</c:v>
                </c:pt>
                <c:pt idx="1421">
                  <c:v>6.0344829559999997</c:v>
                </c:pt>
                <c:pt idx="1422">
                  <c:v>6.0344829559999997</c:v>
                </c:pt>
                <c:pt idx="1423">
                  <c:v>6.1671085359999998</c:v>
                </c:pt>
                <c:pt idx="1424">
                  <c:v>5.9018568990000002</c:v>
                </c:pt>
                <c:pt idx="1425">
                  <c:v>6.9628648760000003</c:v>
                </c:pt>
                <c:pt idx="1426">
                  <c:v>6.4986739160000004</c:v>
                </c:pt>
                <c:pt idx="1427">
                  <c:v>6.2997345920000001</c:v>
                </c:pt>
                <c:pt idx="1428">
                  <c:v>5.9018568990000002</c:v>
                </c:pt>
                <c:pt idx="1429">
                  <c:v>6.4323606489999996</c:v>
                </c:pt>
                <c:pt idx="1430">
                  <c:v>6.366047859</c:v>
                </c:pt>
                <c:pt idx="1431">
                  <c:v>5.9018568990000002</c:v>
                </c:pt>
                <c:pt idx="1432">
                  <c:v>6.6976127620000003</c:v>
                </c:pt>
                <c:pt idx="1433">
                  <c:v>6.4986739160000004</c:v>
                </c:pt>
                <c:pt idx="1434">
                  <c:v>6.366047859</c:v>
                </c:pt>
                <c:pt idx="1435">
                  <c:v>6.4323606489999996</c:v>
                </c:pt>
                <c:pt idx="1436">
                  <c:v>6.4986739160000004</c:v>
                </c:pt>
                <c:pt idx="1437">
                  <c:v>6.8965516090000003</c:v>
                </c:pt>
                <c:pt idx="1438">
                  <c:v>5.7692308429999999</c:v>
                </c:pt>
                <c:pt idx="1439">
                  <c:v>5.9681696889999998</c:v>
                </c:pt>
                <c:pt idx="1440">
                  <c:v>5.5702919959999999</c:v>
                </c:pt>
                <c:pt idx="1441">
                  <c:v>5.7029175759999999</c:v>
                </c:pt>
                <c:pt idx="1442">
                  <c:v>6.564986706</c:v>
                </c:pt>
                <c:pt idx="1443">
                  <c:v>6.2334218029999997</c:v>
                </c:pt>
                <c:pt idx="1444">
                  <c:v>5.7029175759999999</c:v>
                </c:pt>
                <c:pt idx="1445">
                  <c:v>6.1671085359999998</c:v>
                </c:pt>
                <c:pt idx="1446">
                  <c:v>6.564986706</c:v>
                </c:pt>
                <c:pt idx="1447">
                  <c:v>5.7029175759999999</c:v>
                </c:pt>
                <c:pt idx="1448">
                  <c:v>5.9018568990000002</c:v>
                </c:pt>
                <c:pt idx="1449">
                  <c:v>5.8355436330000003</c:v>
                </c:pt>
                <c:pt idx="1450">
                  <c:v>5.9681696889999998</c:v>
                </c:pt>
                <c:pt idx="1451">
                  <c:v>5.8355436330000003</c:v>
                </c:pt>
                <c:pt idx="1452">
                  <c:v>6.1671085359999998</c:v>
                </c:pt>
                <c:pt idx="1453">
                  <c:v>6.1671085359999998</c:v>
                </c:pt>
                <c:pt idx="1454">
                  <c:v>6.366047859</c:v>
                </c:pt>
                <c:pt idx="1455">
                  <c:v>6.1671085359999998</c:v>
                </c:pt>
                <c:pt idx="1456">
                  <c:v>5.9681696889999998</c:v>
                </c:pt>
                <c:pt idx="1457">
                  <c:v>5.3050398830000001</c:v>
                </c:pt>
                <c:pt idx="1458">
                  <c:v>5.9018568990000002</c:v>
                </c:pt>
                <c:pt idx="1459">
                  <c:v>5.9018568990000002</c:v>
                </c:pt>
                <c:pt idx="1460">
                  <c:v>5.9681696889999998</c:v>
                </c:pt>
                <c:pt idx="1461">
                  <c:v>6.1007957460000002</c:v>
                </c:pt>
                <c:pt idx="1462">
                  <c:v>6.2334218029999997</c:v>
                </c:pt>
                <c:pt idx="1463">
                  <c:v>6.0344829559999997</c:v>
                </c:pt>
                <c:pt idx="1464">
                  <c:v>10.14588833</c:v>
                </c:pt>
                <c:pt idx="1465">
                  <c:v>7.2281165119999997</c:v>
                </c:pt>
                <c:pt idx="1466">
                  <c:v>6.1671085359999998</c:v>
                </c:pt>
                <c:pt idx="1467">
                  <c:v>6.2997345920000001</c:v>
                </c:pt>
                <c:pt idx="1468">
                  <c:v>6.8965516090000003</c:v>
                </c:pt>
                <c:pt idx="1469">
                  <c:v>6.366047859</c:v>
                </c:pt>
                <c:pt idx="1470">
                  <c:v>5.9681696889999998</c:v>
                </c:pt>
                <c:pt idx="1471">
                  <c:v>5.6366047860000004</c:v>
                </c:pt>
                <c:pt idx="1472">
                  <c:v>5.5702919959999999</c:v>
                </c:pt>
                <c:pt idx="1473">
                  <c:v>6.0344829559999997</c:v>
                </c:pt>
                <c:pt idx="1474">
                  <c:v>6.1671085359999998</c:v>
                </c:pt>
                <c:pt idx="1475">
                  <c:v>6.2997345920000001</c:v>
                </c:pt>
                <c:pt idx="1476">
                  <c:v>6.8302388189999999</c:v>
                </c:pt>
                <c:pt idx="1477">
                  <c:v>5.9018568990000002</c:v>
                </c:pt>
                <c:pt idx="1478">
                  <c:v>5.4376659390000004</c:v>
                </c:pt>
                <c:pt idx="1479">
                  <c:v>6.366047859</c:v>
                </c:pt>
                <c:pt idx="1480">
                  <c:v>6.1671085359999998</c:v>
                </c:pt>
                <c:pt idx="1481">
                  <c:v>6.4323606489999996</c:v>
                </c:pt>
                <c:pt idx="1482">
                  <c:v>5.6366047860000004</c:v>
                </c:pt>
                <c:pt idx="1483">
                  <c:v>6.1671085359999998</c:v>
                </c:pt>
                <c:pt idx="1484">
                  <c:v>5.3713526729999996</c:v>
                </c:pt>
                <c:pt idx="1485">
                  <c:v>5.9681696889999998</c:v>
                </c:pt>
                <c:pt idx="1486">
                  <c:v>7.1618037220000001</c:v>
                </c:pt>
                <c:pt idx="1487">
                  <c:v>5.7692308429999999</c:v>
                </c:pt>
                <c:pt idx="1488">
                  <c:v>4.9071617129999998</c:v>
                </c:pt>
                <c:pt idx="1489">
                  <c:v>5.9681696889999998</c:v>
                </c:pt>
                <c:pt idx="1490">
                  <c:v>6.0344829559999997</c:v>
                </c:pt>
                <c:pt idx="1491">
                  <c:v>8.3554372790000002</c:v>
                </c:pt>
                <c:pt idx="1492">
                  <c:v>6.631299973</c:v>
                </c:pt>
                <c:pt idx="1493">
                  <c:v>6.2997345920000001</c:v>
                </c:pt>
                <c:pt idx="1494">
                  <c:v>7.0954909319999997</c:v>
                </c:pt>
                <c:pt idx="1495">
                  <c:v>6.2997345920000001</c:v>
                </c:pt>
                <c:pt idx="1496">
                  <c:v>6.7639255519999999</c:v>
                </c:pt>
                <c:pt idx="1497">
                  <c:v>6.4323606489999996</c:v>
                </c:pt>
                <c:pt idx="1498">
                  <c:v>6.1007957460000002</c:v>
                </c:pt>
                <c:pt idx="1499">
                  <c:v>6.8965516090000003</c:v>
                </c:pt>
                <c:pt idx="1500">
                  <c:v>5.8355436330000003</c:v>
                </c:pt>
                <c:pt idx="1501">
                  <c:v>5.3713526729999996</c:v>
                </c:pt>
                <c:pt idx="1502">
                  <c:v>6.8302388189999999</c:v>
                </c:pt>
                <c:pt idx="1503">
                  <c:v>6.4323606489999996</c:v>
                </c:pt>
                <c:pt idx="1504">
                  <c:v>6.1671085359999998</c:v>
                </c:pt>
                <c:pt idx="1505">
                  <c:v>6.2997345920000001</c:v>
                </c:pt>
                <c:pt idx="1506">
                  <c:v>6.4986739160000004</c:v>
                </c:pt>
                <c:pt idx="1507">
                  <c:v>5.3713526729999996</c:v>
                </c:pt>
                <c:pt idx="1508">
                  <c:v>6.1007957460000002</c:v>
                </c:pt>
                <c:pt idx="1509">
                  <c:v>5.7692308429999999</c:v>
                </c:pt>
                <c:pt idx="1510">
                  <c:v>6.564986706</c:v>
                </c:pt>
                <c:pt idx="1511">
                  <c:v>6.8965516090000003</c:v>
                </c:pt>
                <c:pt idx="1512">
                  <c:v>5.7029175759999999</c:v>
                </c:pt>
                <c:pt idx="1513">
                  <c:v>5.9018568990000002</c:v>
                </c:pt>
                <c:pt idx="1514">
                  <c:v>5.8355436330000003</c:v>
                </c:pt>
                <c:pt idx="1515">
                  <c:v>6.7639255519999999</c:v>
                </c:pt>
                <c:pt idx="1516">
                  <c:v>6.366047859</c:v>
                </c:pt>
                <c:pt idx="1517">
                  <c:v>5.503978729</c:v>
                </c:pt>
                <c:pt idx="1518">
                  <c:v>5.6366047860000004</c:v>
                </c:pt>
                <c:pt idx="1519">
                  <c:v>5.7029175759999999</c:v>
                </c:pt>
                <c:pt idx="1520">
                  <c:v>5.1724138259999997</c:v>
                </c:pt>
                <c:pt idx="1521">
                  <c:v>5.4376659390000004</c:v>
                </c:pt>
                <c:pt idx="1522">
                  <c:v>6.4986739160000004</c:v>
                </c:pt>
                <c:pt idx="1523">
                  <c:v>5.7029175759999999</c:v>
                </c:pt>
                <c:pt idx="1524">
                  <c:v>6.2997345920000001</c:v>
                </c:pt>
                <c:pt idx="1525">
                  <c:v>6.564986706</c:v>
                </c:pt>
                <c:pt idx="1526">
                  <c:v>5.8355436330000003</c:v>
                </c:pt>
                <c:pt idx="1527">
                  <c:v>5.7692308429999999</c:v>
                </c:pt>
                <c:pt idx="1528">
                  <c:v>5.3713526729999996</c:v>
                </c:pt>
                <c:pt idx="1529">
                  <c:v>6.2997345920000001</c:v>
                </c:pt>
                <c:pt idx="1530">
                  <c:v>5.4376659390000004</c:v>
                </c:pt>
                <c:pt idx="1531">
                  <c:v>6.2997345920000001</c:v>
                </c:pt>
                <c:pt idx="1532">
                  <c:v>6.1671085359999998</c:v>
                </c:pt>
                <c:pt idx="1533">
                  <c:v>5.3713526729999996</c:v>
                </c:pt>
                <c:pt idx="1534">
                  <c:v>5.9681696889999998</c:v>
                </c:pt>
                <c:pt idx="1535">
                  <c:v>6.2334218029999997</c:v>
                </c:pt>
                <c:pt idx="1536">
                  <c:v>6.0344829559999997</c:v>
                </c:pt>
                <c:pt idx="1537">
                  <c:v>5.5702919959999999</c:v>
                </c:pt>
                <c:pt idx="1538">
                  <c:v>5.3713526729999996</c:v>
                </c:pt>
                <c:pt idx="1539">
                  <c:v>5.0397877690000001</c:v>
                </c:pt>
                <c:pt idx="1540">
                  <c:v>6.0344829559999997</c:v>
                </c:pt>
                <c:pt idx="1541">
                  <c:v>5.1724138259999997</c:v>
                </c:pt>
                <c:pt idx="1542">
                  <c:v>5.503978729</c:v>
                </c:pt>
                <c:pt idx="1543">
                  <c:v>5.4376659390000004</c:v>
                </c:pt>
                <c:pt idx="1544">
                  <c:v>5.5702919959999999</c:v>
                </c:pt>
                <c:pt idx="1545">
                  <c:v>6.4323606489999996</c:v>
                </c:pt>
                <c:pt idx="1546">
                  <c:v>5.8355436330000003</c:v>
                </c:pt>
                <c:pt idx="1547">
                  <c:v>5.3050398830000001</c:v>
                </c:pt>
                <c:pt idx="1548">
                  <c:v>6.2334218029999997</c:v>
                </c:pt>
                <c:pt idx="1549">
                  <c:v>6.1671085359999998</c:v>
                </c:pt>
                <c:pt idx="1550">
                  <c:v>5.7692308429999999</c:v>
                </c:pt>
                <c:pt idx="1551">
                  <c:v>6.0344829559999997</c:v>
                </c:pt>
                <c:pt idx="1552">
                  <c:v>6.2997345920000001</c:v>
                </c:pt>
                <c:pt idx="1553">
                  <c:v>5.5702919959999999</c:v>
                </c:pt>
                <c:pt idx="1554">
                  <c:v>5.9681696889999998</c:v>
                </c:pt>
                <c:pt idx="1555">
                  <c:v>5.9681696889999998</c:v>
                </c:pt>
                <c:pt idx="1556">
                  <c:v>5.6366047860000004</c:v>
                </c:pt>
                <c:pt idx="1557">
                  <c:v>5.7692308429999999</c:v>
                </c:pt>
                <c:pt idx="1558">
                  <c:v>5.503978729</c:v>
                </c:pt>
                <c:pt idx="1559">
                  <c:v>6.8965516090000003</c:v>
                </c:pt>
                <c:pt idx="1560">
                  <c:v>6.0344829559999997</c:v>
                </c:pt>
                <c:pt idx="1561">
                  <c:v>6.7639255519999999</c:v>
                </c:pt>
                <c:pt idx="1562">
                  <c:v>7.2281165119999997</c:v>
                </c:pt>
                <c:pt idx="1563">
                  <c:v>6.8302388189999999</c:v>
                </c:pt>
                <c:pt idx="1564">
                  <c:v>5.4376659390000004</c:v>
                </c:pt>
                <c:pt idx="1565">
                  <c:v>5.9018568990000002</c:v>
                </c:pt>
                <c:pt idx="1566">
                  <c:v>6.2997345920000001</c:v>
                </c:pt>
                <c:pt idx="1567">
                  <c:v>6.1007957460000002</c:v>
                </c:pt>
                <c:pt idx="1568">
                  <c:v>5.8355436330000003</c:v>
                </c:pt>
                <c:pt idx="1569">
                  <c:v>6.8302388189999999</c:v>
                </c:pt>
                <c:pt idx="1570">
                  <c:v>6.1007957460000002</c:v>
                </c:pt>
                <c:pt idx="1571">
                  <c:v>6.0344829559999997</c:v>
                </c:pt>
                <c:pt idx="1572">
                  <c:v>6.1671085359999998</c:v>
                </c:pt>
                <c:pt idx="1573">
                  <c:v>6.2997345920000001</c:v>
                </c:pt>
                <c:pt idx="1574">
                  <c:v>5.7692308429999999</c:v>
                </c:pt>
                <c:pt idx="1575">
                  <c:v>6.4323606489999996</c:v>
                </c:pt>
                <c:pt idx="1576">
                  <c:v>6.631299973</c:v>
                </c:pt>
                <c:pt idx="1577">
                  <c:v>6.7639255519999999</c:v>
                </c:pt>
                <c:pt idx="1578">
                  <c:v>5.7692308429999999</c:v>
                </c:pt>
                <c:pt idx="1579">
                  <c:v>6.2997345920000001</c:v>
                </c:pt>
                <c:pt idx="1580">
                  <c:v>5.9018568990000002</c:v>
                </c:pt>
                <c:pt idx="1581">
                  <c:v>5.9681696889999998</c:v>
                </c:pt>
                <c:pt idx="1582">
                  <c:v>5.9018568990000002</c:v>
                </c:pt>
                <c:pt idx="1583">
                  <c:v>6.1671085359999998</c:v>
                </c:pt>
                <c:pt idx="1584">
                  <c:v>6.2334218029999997</c:v>
                </c:pt>
                <c:pt idx="1585">
                  <c:v>6.4986739160000004</c:v>
                </c:pt>
                <c:pt idx="1586">
                  <c:v>5.7029175759999999</c:v>
                </c:pt>
                <c:pt idx="1587">
                  <c:v>5.7692308429999999</c:v>
                </c:pt>
                <c:pt idx="1588">
                  <c:v>5.4376659390000004</c:v>
                </c:pt>
                <c:pt idx="1589">
                  <c:v>6.2997345920000001</c:v>
                </c:pt>
                <c:pt idx="1590">
                  <c:v>6.366047859</c:v>
                </c:pt>
                <c:pt idx="1591">
                  <c:v>5.7692308429999999</c:v>
                </c:pt>
                <c:pt idx="1592">
                  <c:v>5.9681696889999998</c:v>
                </c:pt>
                <c:pt idx="1593">
                  <c:v>5.503978729</c:v>
                </c:pt>
                <c:pt idx="1594">
                  <c:v>6.366047859</c:v>
                </c:pt>
                <c:pt idx="1595">
                  <c:v>6.2334218029999997</c:v>
                </c:pt>
                <c:pt idx="1596">
                  <c:v>6.1007957460000002</c:v>
                </c:pt>
                <c:pt idx="1597">
                  <c:v>6.0344829559999997</c:v>
                </c:pt>
                <c:pt idx="1598">
                  <c:v>5.503978729</c:v>
                </c:pt>
                <c:pt idx="1599">
                  <c:v>6.631299973</c:v>
                </c:pt>
                <c:pt idx="1600">
                  <c:v>5.9681696889999998</c:v>
                </c:pt>
                <c:pt idx="1601">
                  <c:v>5.9681696889999998</c:v>
                </c:pt>
                <c:pt idx="1602">
                  <c:v>5.4376659390000004</c:v>
                </c:pt>
                <c:pt idx="1603">
                  <c:v>6.2334218029999997</c:v>
                </c:pt>
                <c:pt idx="1604">
                  <c:v>6.0344829559999997</c:v>
                </c:pt>
                <c:pt idx="1605">
                  <c:v>5.9018568990000002</c:v>
                </c:pt>
                <c:pt idx="1606">
                  <c:v>5.2387266160000001</c:v>
                </c:pt>
                <c:pt idx="1607">
                  <c:v>6.631299973</c:v>
                </c:pt>
                <c:pt idx="1608">
                  <c:v>5.9681696889999998</c:v>
                </c:pt>
                <c:pt idx="1609">
                  <c:v>6.9628648760000003</c:v>
                </c:pt>
                <c:pt idx="1610">
                  <c:v>5.7692308429999999</c:v>
                </c:pt>
                <c:pt idx="1611">
                  <c:v>6.631299973</c:v>
                </c:pt>
                <c:pt idx="1612">
                  <c:v>6.1007957460000002</c:v>
                </c:pt>
                <c:pt idx="1613">
                  <c:v>6.1671085359999998</c:v>
                </c:pt>
                <c:pt idx="1614">
                  <c:v>6.4986739160000004</c:v>
                </c:pt>
                <c:pt idx="1615">
                  <c:v>6.631299973</c:v>
                </c:pt>
                <c:pt idx="1616">
                  <c:v>6.631299973</c:v>
                </c:pt>
                <c:pt idx="1617">
                  <c:v>5.3050398830000001</c:v>
                </c:pt>
                <c:pt idx="1618">
                  <c:v>5.1724138259999997</c:v>
                </c:pt>
                <c:pt idx="1619">
                  <c:v>6.7639255519999999</c:v>
                </c:pt>
                <c:pt idx="1620">
                  <c:v>5.7029175759999999</c:v>
                </c:pt>
                <c:pt idx="1621">
                  <c:v>5.0397877690000001</c:v>
                </c:pt>
                <c:pt idx="1622">
                  <c:v>5.7029175759999999</c:v>
                </c:pt>
                <c:pt idx="1623">
                  <c:v>6.4323606489999996</c:v>
                </c:pt>
                <c:pt idx="1624">
                  <c:v>6.0344829559999997</c:v>
                </c:pt>
                <c:pt idx="1625">
                  <c:v>5.9681696889999998</c:v>
                </c:pt>
                <c:pt idx="1626">
                  <c:v>5.7692308429999999</c:v>
                </c:pt>
                <c:pt idx="1627">
                  <c:v>5.6366047860000004</c:v>
                </c:pt>
                <c:pt idx="1628">
                  <c:v>6.1007957460000002</c:v>
                </c:pt>
                <c:pt idx="1629">
                  <c:v>6.4323606489999996</c:v>
                </c:pt>
                <c:pt idx="1630">
                  <c:v>5.5702919959999999</c:v>
                </c:pt>
                <c:pt idx="1631">
                  <c:v>5.9018568990000002</c:v>
                </c:pt>
                <c:pt idx="1632">
                  <c:v>5.9681696889999998</c:v>
                </c:pt>
                <c:pt idx="1633">
                  <c:v>6.0344829559999997</c:v>
                </c:pt>
                <c:pt idx="1634">
                  <c:v>6.1671085359999998</c:v>
                </c:pt>
                <c:pt idx="1635">
                  <c:v>5.5702919959999999</c:v>
                </c:pt>
                <c:pt idx="1636">
                  <c:v>5.1061005589999997</c:v>
                </c:pt>
                <c:pt idx="1637">
                  <c:v>6.6976127620000003</c:v>
                </c:pt>
                <c:pt idx="1638">
                  <c:v>6.2334218029999997</c:v>
                </c:pt>
                <c:pt idx="1639">
                  <c:v>6.6976127620000003</c:v>
                </c:pt>
                <c:pt idx="1640">
                  <c:v>6.2334218029999997</c:v>
                </c:pt>
                <c:pt idx="1641">
                  <c:v>5.9681696889999998</c:v>
                </c:pt>
                <c:pt idx="1642">
                  <c:v>5.8355436330000003</c:v>
                </c:pt>
                <c:pt idx="1643">
                  <c:v>6.0344829559999997</c:v>
                </c:pt>
                <c:pt idx="1644">
                  <c:v>6.1671085359999998</c:v>
                </c:pt>
                <c:pt idx="1645">
                  <c:v>6.0344829559999997</c:v>
                </c:pt>
                <c:pt idx="1646">
                  <c:v>6.8302388189999999</c:v>
                </c:pt>
                <c:pt idx="1647">
                  <c:v>5.9681696889999998</c:v>
                </c:pt>
                <c:pt idx="1648">
                  <c:v>6.564986706</c:v>
                </c:pt>
                <c:pt idx="1649">
                  <c:v>6.2334218029999997</c:v>
                </c:pt>
                <c:pt idx="1650">
                  <c:v>6.564986706</c:v>
                </c:pt>
                <c:pt idx="1651">
                  <c:v>5.503978729</c:v>
                </c:pt>
                <c:pt idx="1652">
                  <c:v>5.9681696889999998</c:v>
                </c:pt>
                <c:pt idx="1653">
                  <c:v>6.4986739160000004</c:v>
                </c:pt>
                <c:pt idx="1654">
                  <c:v>5.7029175759999999</c:v>
                </c:pt>
                <c:pt idx="1655">
                  <c:v>6.1007957460000002</c:v>
                </c:pt>
                <c:pt idx="1656">
                  <c:v>6.0344829559999997</c:v>
                </c:pt>
                <c:pt idx="1657">
                  <c:v>6.1007957460000002</c:v>
                </c:pt>
                <c:pt idx="1658">
                  <c:v>6.0344829559999997</c:v>
                </c:pt>
                <c:pt idx="1659">
                  <c:v>5.6366047860000004</c:v>
                </c:pt>
                <c:pt idx="1660">
                  <c:v>5.9681696889999998</c:v>
                </c:pt>
                <c:pt idx="1661">
                  <c:v>5.6366047860000004</c:v>
                </c:pt>
                <c:pt idx="1662">
                  <c:v>5.5702919959999999</c:v>
                </c:pt>
                <c:pt idx="1663">
                  <c:v>5.7029175759999999</c:v>
                </c:pt>
                <c:pt idx="1664">
                  <c:v>5.7029175759999999</c:v>
                </c:pt>
                <c:pt idx="1665">
                  <c:v>5.6366047860000004</c:v>
                </c:pt>
                <c:pt idx="1666">
                  <c:v>6.2997345920000001</c:v>
                </c:pt>
                <c:pt idx="1667">
                  <c:v>6.0344829559999997</c:v>
                </c:pt>
                <c:pt idx="1668">
                  <c:v>5.9018568990000002</c:v>
                </c:pt>
                <c:pt idx="1669">
                  <c:v>5.9018568990000002</c:v>
                </c:pt>
                <c:pt idx="1670">
                  <c:v>6.9628648760000003</c:v>
                </c:pt>
                <c:pt idx="1671">
                  <c:v>5.1724138259999997</c:v>
                </c:pt>
                <c:pt idx="1672">
                  <c:v>5.6366047860000004</c:v>
                </c:pt>
                <c:pt idx="1673">
                  <c:v>6.631299973</c:v>
                </c:pt>
                <c:pt idx="1674">
                  <c:v>6.4323606489999996</c:v>
                </c:pt>
                <c:pt idx="1675">
                  <c:v>5.8355436330000003</c:v>
                </c:pt>
                <c:pt idx="1676">
                  <c:v>5.6366047860000004</c:v>
                </c:pt>
                <c:pt idx="1677">
                  <c:v>7.3607425690000001</c:v>
                </c:pt>
                <c:pt idx="1678">
                  <c:v>6.7639255519999999</c:v>
                </c:pt>
                <c:pt idx="1679">
                  <c:v>6.2334218029999997</c:v>
                </c:pt>
                <c:pt idx="1680">
                  <c:v>6.9628648760000003</c:v>
                </c:pt>
                <c:pt idx="1681">
                  <c:v>5.9018568990000002</c:v>
                </c:pt>
                <c:pt idx="1682">
                  <c:v>6.0344829559999997</c:v>
                </c:pt>
                <c:pt idx="1683">
                  <c:v>6.2334218029999997</c:v>
                </c:pt>
                <c:pt idx="1684">
                  <c:v>6.9628648760000003</c:v>
                </c:pt>
                <c:pt idx="1685">
                  <c:v>6.2334218029999997</c:v>
                </c:pt>
                <c:pt idx="1686">
                  <c:v>6.4986739160000004</c:v>
                </c:pt>
                <c:pt idx="1687">
                  <c:v>6.2334218029999997</c:v>
                </c:pt>
                <c:pt idx="1688">
                  <c:v>6.1671085359999998</c:v>
                </c:pt>
                <c:pt idx="1689">
                  <c:v>5.7029175759999999</c:v>
                </c:pt>
                <c:pt idx="1690">
                  <c:v>4.9071617129999998</c:v>
                </c:pt>
                <c:pt idx="1691">
                  <c:v>6.631299973</c:v>
                </c:pt>
                <c:pt idx="1692">
                  <c:v>6.2997345920000001</c:v>
                </c:pt>
                <c:pt idx="1693">
                  <c:v>5.5702919959999999</c:v>
                </c:pt>
                <c:pt idx="1694">
                  <c:v>6.9628648760000003</c:v>
                </c:pt>
                <c:pt idx="1695">
                  <c:v>5.4376659390000004</c:v>
                </c:pt>
                <c:pt idx="1696">
                  <c:v>6.631299973</c:v>
                </c:pt>
                <c:pt idx="1697">
                  <c:v>5.8355436330000003</c:v>
                </c:pt>
                <c:pt idx="1698">
                  <c:v>6.6976127620000003</c:v>
                </c:pt>
                <c:pt idx="1699">
                  <c:v>5.6366047860000004</c:v>
                </c:pt>
                <c:pt idx="1700">
                  <c:v>6.2334218029999997</c:v>
                </c:pt>
                <c:pt idx="1701">
                  <c:v>6.0344829559999997</c:v>
                </c:pt>
                <c:pt idx="1702">
                  <c:v>5.7692308429999999</c:v>
                </c:pt>
                <c:pt idx="1703">
                  <c:v>5.5702919959999999</c:v>
                </c:pt>
                <c:pt idx="1704">
                  <c:v>5.3713526729999996</c:v>
                </c:pt>
                <c:pt idx="1705">
                  <c:v>6.366047859</c:v>
                </c:pt>
                <c:pt idx="1706">
                  <c:v>5.7029175759999999</c:v>
                </c:pt>
                <c:pt idx="1707">
                  <c:v>5.3050398830000001</c:v>
                </c:pt>
                <c:pt idx="1708">
                  <c:v>6.631299973</c:v>
                </c:pt>
                <c:pt idx="1709">
                  <c:v>5.503978729</c:v>
                </c:pt>
                <c:pt idx="1710">
                  <c:v>6.2334218029999997</c:v>
                </c:pt>
                <c:pt idx="1711">
                  <c:v>6.1671085359999998</c:v>
                </c:pt>
                <c:pt idx="1712">
                  <c:v>6.1007957460000002</c:v>
                </c:pt>
                <c:pt idx="1713">
                  <c:v>6.631299973</c:v>
                </c:pt>
                <c:pt idx="1714">
                  <c:v>5.7692308429999999</c:v>
                </c:pt>
                <c:pt idx="1715">
                  <c:v>6.0344829559999997</c:v>
                </c:pt>
                <c:pt idx="1716">
                  <c:v>6.2997345920000001</c:v>
                </c:pt>
                <c:pt idx="1717">
                  <c:v>6.631299973</c:v>
                </c:pt>
                <c:pt idx="1718">
                  <c:v>5.9681696889999998</c:v>
                </c:pt>
                <c:pt idx="1719">
                  <c:v>5.9018568990000002</c:v>
                </c:pt>
                <c:pt idx="1720">
                  <c:v>5.8355436330000003</c:v>
                </c:pt>
                <c:pt idx="1721">
                  <c:v>5.8355436330000003</c:v>
                </c:pt>
                <c:pt idx="1722">
                  <c:v>6.0344829559999997</c:v>
                </c:pt>
                <c:pt idx="1723">
                  <c:v>5.9681696889999998</c:v>
                </c:pt>
                <c:pt idx="1724">
                  <c:v>5.4376659390000004</c:v>
                </c:pt>
                <c:pt idx="1725">
                  <c:v>5.9018568990000002</c:v>
                </c:pt>
                <c:pt idx="1726">
                  <c:v>6.1007957460000002</c:v>
                </c:pt>
                <c:pt idx="1727">
                  <c:v>5.7692308429999999</c:v>
                </c:pt>
                <c:pt idx="1728">
                  <c:v>5.5702919959999999</c:v>
                </c:pt>
                <c:pt idx="1729">
                  <c:v>5.8355436330000003</c:v>
                </c:pt>
                <c:pt idx="1730">
                  <c:v>6.2997345920000001</c:v>
                </c:pt>
                <c:pt idx="1731">
                  <c:v>6.631299973</c:v>
                </c:pt>
                <c:pt idx="1732">
                  <c:v>6.4986739160000004</c:v>
                </c:pt>
                <c:pt idx="1733">
                  <c:v>5.8355436330000003</c:v>
                </c:pt>
                <c:pt idx="1734">
                  <c:v>6.0344829559999997</c:v>
                </c:pt>
                <c:pt idx="1735">
                  <c:v>5.8355436330000003</c:v>
                </c:pt>
                <c:pt idx="1736">
                  <c:v>5.503978729</c:v>
                </c:pt>
                <c:pt idx="1737">
                  <c:v>6.2334218029999997</c:v>
                </c:pt>
                <c:pt idx="1738">
                  <c:v>5.7692308429999999</c:v>
                </c:pt>
                <c:pt idx="1739">
                  <c:v>6.1671085359999998</c:v>
                </c:pt>
                <c:pt idx="1740">
                  <c:v>5.9018568990000002</c:v>
                </c:pt>
                <c:pt idx="1741">
                  <c:v>6.7639255519999999</c:v>
                </c:pt>
                <c:pt idx="1742">
                  <c:v>5.1724138259999997</c:v>
                </c:pt>
                <c:pt idx="1743">
                  <c:v>6.1671085359999998</c:v>
                </c:pt>
                <c:pt idx="1744">
                  <c:v>6.2334218029999997</c:v>
                </c:pt>
                <c:pt idx="1745">
                  <c:v>6.564986706</c:v>
                </c:pt>
                <c:pt idx="1746">
                  <c:v>6.1007957460000002</c:v>
                </c:pt>
                <c:pt idx="1747">
                  <c:v>5.9018568990000002</c:v>
                </c:pt>
                <c:pt idx="1748">
                  <c:v>5.6366047860000004</c:v>
                </c:pt>
                <c:pt idx="1749">
                  <c:v>6.1007957460000002</c:v>
                </c:pt>
                <c:pt idx="1750">
                  <c:v>6.8302388189999999</c:v>
                </c:pt>
                <c:pt idx="1751">
                  <c:v>5.1061005589999997</c:v>
                </c:pt>
                <c:pt idx="1752">
                  <c:v>5.503978729</c:v>
                </c:pt>
                <c:pt idx="1753">
                  <c:v>6.2997345920000001</c:v>
                </c:pt>
                <c:pt idx="1754">
                  <c:v>6.4986739160000004</c:v>
                </c:pt>
                <c:pt idx="1755">
                  <c:v>5.9018568990000002</c:v>
                </c:pt>
                <c:pt idx="1756">
                  <c:v>5.8355436330000003</c:v>
                </c:pt>
                <c:pt idx="1757">
                  <c:v>5.3050398830000001</c:v>
                </c:pt>
                <c:pt idx="1758">
                  <c:v>5.9681696889999998</c:v>
                </c:pt>
                <c:pt idx="1759">
                  <c:v>6.1007957460000002</c:v>
                </c:pt>
                <c:pt idx="1760">
                  <c:v>6.0344829559999997</c:v>
                </c:pt>
                <c:pt idx="1761">
                  <c:v>5.3050398830000001</c:v>
                </c:pt>
                <c:pt idx="1762">
                  <c:v>5.9018568990000002</c:v>
                </c:pt>
                <c:pt idx="1763">
                  <c:v>6.1671085359999998</c:v>
                </c:pt>
                <c:pt idx="1764">
                  <c:v>6.2334218029999997</c:v>
                </c:pt>
                <c:pt idx="1765">
                  <c:v>5.4376659390000004</c:v>
                </c:pt>
                <c:pt idx="1766">
                  <c:v>6.2997345920000001</c:v>
                </c:pt>
                <c:pt idx="1767">
                  <c:v>4.9071617129999998</c:v>
                </c:pt>
                <c:pt idx="1768">
                  <c:v>5.9681696889999998</c:v>
                </c:pt>
                <c:pt idx="1769">
                  <c:v>5.503978729</c:v>
                </c:pt>
                <c:pt idx="1770">
                  <c:v>5.2387266160000001</c:v>
                </c:pt>
                <c:pt idx="1771">
                  <c:v>5.9681696889999998</c:v>
                </c:pt>
                <c:pt idx="1772">
                  <c:v>5.7692308429999999</c:v>
                </c:pt>
                <c:pt idx="1773">
                  <c:v>5.6366047860000004</c:v>
                </c:pt>
                <c:pt idx="1774">
                  <c:v>6.2997345920000001</c:v>
                </c:pt>
                <c:pt idx="1775">
                  <c:v>5.503978729</c:v>
                </c:pt>
                <c:pt idx="1776">
                  <c:v>6.4323606489999996</c:v>
                </c:pt>
                <c:pt idx="1777">
                  <c:v>5.3713526729999996</c:v>
                </c:pt>
                <c:pt idx="1778">
                  <c:v>5.7692308429999999</c:v>
                </c:pt>
                <c:pt idx="1779">
                  <c:v>5.8355436330000003</c:v>
                </c:pt>
                <c:pt idx="1780">
                  <c:v>6.2997345920000001</c:v>
                </c:pt>
                <c:pt idx="1781">
                  <c:v>5.9018568990000002</c:v>
                </c:pt>
                <c:pt idx="1782">
                  <c:v>5.7692308429999999</c:v>
                </c:pt>
                <c:pt idx="1783">
                  <c:v>5.7029175759999999</c:v>
                </c:pt>
                <c:pt idx="1784">
                  <c:v>5.8355436330000003</c:v>
                </c:pt>
                <c:pt idx="1785">
                  <c:v>5.6366047860000004</c:v>
                </c:pt>
                <c:pt idx="1786">
                  <c:v>6.2997345920000001</c:v>
                </c:pt>
                <c:pt idx="1787">
                  <c:v>5.4376659390000004</c:v>
                </c:pt>
                <c:pt idx="1788">
                  <c:v>5.5702919959999999</c:v>
                </c:pt>
                <c:pt idx="1789">
                  <c:v>5.7029175759999999</c:v>
                </c:pt>
                <c:pt idx="1790">
                  <c:v>5.3050398830000001</c:v>
                </c:pt>
                <c:pt idx="1791">
                  <c:v>6.1671085359999998</c:v>
                </c:pt>
                <c:pt idx="1792">
                  <c:v>5.3713526729999996</c:v>
                </c:pt>
                <c:pt idx="1793">
                  <c:v>6.1671085359999998</c:v>
                </c:pt>
                <c:pt idx="1794">
                  <c:v>6.2997345920000001</c:v>
                </c:pt>
                <c:pt idx="1795">
                  <c:v>6.2334218029999997</c:v>
                </c:pt>
                <c:pt idx="1796">
                  <c:v>5.4376659390000004</c:v>
                </c:pt>
                <c:pt idx="1797">
                  <c:v>6.2997345920000001</c:v>
                </c:pt>
                <c:pt idx="1798">
                  <c:v>5.9681696889999998</c:v>
                </c:pt>
                <c:pt idx="1799">
                  <c:v>5.2387266160000001</c:v>
                </c:pt>
                <c:pt idx="1800">
                  <c:v>5.1724138259999997</c:v>
                </c:pt>
                <c:pt idx="1801">
                  <c:v>5.9681696889999998</c:v>
                </c:pt>
                <c:pt idx="1802">
                  <c:v>5.6366047860000004</c:v>
                </c:pt>
                <c:pt idx="1803">
                  <c:v>5.503978729</c:v>
                </c:pt>
                <c:pt idx="1804">
                  <c:v>5.5702919959999999</c:v>
                </c:pt>
                <c:pt idx="1805">
                  <c:v>6.1007957460000002</c:v>
                </c:pt>
                <c:pt idx="1806">
                  <c:v>6.366047859</c:v>
                </c:pt>
                <c:pt idx="1807">
                  <c:v>5.5702919959999999</c:v>
                </c:pt>
                <c:pt idx="1808">
                  <c:v>5.2387266160000001</c:v>
                </c:pt>
                <c:pt idx="1809">
                  <c:v>5.3713526729999996</c:v>
                </c:pt>
                <c:pt idx="1810">
                  <c:v>6.2997345920000001</c:v>
                </c:pt>
                <c:pt idx="1811">
                  <c:v>5.7029175759999999</c:v>
                </c:pt>
                <c:pt idx="1812">
                  <c:v>5.503978729</c:v>
                </c:pt>
                <c:pt idx="1813">
                  <c:v>6.7639255519999999</c:v>
                </c:pt>
                <c:pt idx="1814">
                  <c:v>4.9734749789999997</c:v>
                </c:pt>
                <c:pt idx="1815">
                  <c:v>6.0344829559999997</c:v>
                </c:pt>
                <c:pt idx="1816">
                  <c:v>5.8355436330000003</c:v>
                </c:pt>
                <c:pt idx="1817">
                  <c:v>6.1007957460000002</c:v>
                </c:pt>
                <c:pt idx="1818">
                  <c:v>6.4323606489999996</c:v>
                </c:pt>
                <c:pt idx="1819">
                  <c:v>5.3713526729999996</c:v>
                </c:pt>
                <c:pt idx="1820">
                  <c:v>5.7029175759999999</c:v>
                </c:pt>
                <c:pt idx="1821">
                  <c:v>5.7692308429999999</c:v>
                </c:pt>
                <c:pt idx="1822">
                  <c:v>5.9681696889999998</c:v>
                </c:pt>
                <c:pt idx="1823">
                  <c:v>5.503978729</c:v>
                </c:pt>
                <c:pt idx="1824">
                  <c:v>5.9018568990000002</c:v>
                </c:pt>
                <c:pt idx="1825">
                  <c:v>5.1724138259999997</c:v>
                </c:pt>
                <c:pt idx="1826">
                  <c:v>5.6366047860000004</c:v>
                </c:pt>
                <c:pt idx="1827">
                  <c:v>5.1061005589999997</c:v>
                </c:pt>
                <c:pt idx="1828">
                  <c:v>5.9681696889999998</c:v>
                </c:pt>
                <c:pt idx="1829">
                  <c:v>5.503978729</c:v>
                </c:pt>
                <c:pt idx="1830">
                  <c:v>6.366047859</c:v>
                </c:pt>
                <c:pt idx="1831">
                  <c:v>5.5702919959999999</c:v>
                </c:pt>
                <c:pt idx="1832">
                  <c:v>6.1007957460000002</c:v>
                </c:pt>
                <c:pt idx="1833">
                  <c:v>5.8355436330000003</c:v>
                </c:pt>
                <c:pt idx="1834">
                  <c:v>5.3713526729999996</c:v>
                </c:pt>
                <c:pt idx="1835">
                  <c:v>6.1007957460000002</c:v>
                </c:pt>
                <c:pt idx="1836">
                  <c:v>5.503978729</c:v>
                </c:pt>
                <c:pt idx="1837">
                  <c:v>5.8355436330000003</c:v>
                </c:pt>
                <c:pt idx="1838">
                  <c:v>5.9018568990000002</c:v>
                </c:pt>
                <c:pt idx="1839">
                  <c:v>5.6366047860000004</c:v>
                </c:pt>
                <c:pt idx="1840">
                  <c:v>5.503978729</c:v>
                </c:pt>
                <c:pt idx="1841">
                  <c:v>6.0344829559999997</c:v>
                </c:pt>
                <c:pt idx="1842">
                  <c:v>5.0397877690000001</c:v>
                </c:pt>
                <c:pt idx="1843">
                  <c:v>6.1007957460000002</c:v>
                </c:pt>
                <c:pt idx="1844">
                  <c:v>5.4376659390000004</c:v>
                </c:pt>
                <c:pt idx="1845">
                  <c:v>5.3050398830000001</c:v>
                </c:pt>
                <c:pt idx="1846">
                  <c:v>5.7029175759999999</c:v>
                </c:pt>
                <c:pt idx="1847">
                  <c:v>5.9681696889999998</c:v>
                </c:pt>
                <c:pt idx="1848">
                  <c:v>5.9018568990000002</c:v>
                </c:pt>
                <c:pt idx="1849">
                  <c:v>6.0344829559999997</c:v>
                </c:pt>
                <c:pt idx="1850">
                  <c:v>5.8355436330000003</c:v>
                </c:pt>
                <c:pt idx="1851">
                  <c:v>6.1007957460000002</c:v>
                </c:pt>
                <c:pt idx="1852">
                  <c:v>5.6366047860000004</c:v>
                </c:pt>
                <c:pt idx="1853">
                  <c:v>5.9681696889999998</c:v>
                </c:pt>
                <c:pt idx="1854">
                  <c:v>4.6419095989999999</c:v>
                </c:pt>
                <c:pt idx="1855">
                  <c:v>5.4376659390000004</c:v>
                </c:pt>
                <c:pt idx="1856">
                  <c:v>6.366047859</c:v>
                </c:pt>
                <c:pt idx="1857">
                  <c:v>6.2334218029999997</c:v>
                </c:pt>
                <c:pt idx="1858">
                  <c:v>5.5702919959999999</c:v>
                </c:pt>
                <c:pt idx="1859">
                  <c:v>5.7029175759999999</c:v>
                </c:pt>
                <c:pt idx="1860">
                  <c:v>6.8302388189999999</c:v>
                </c:pt>
                <c:pt idx="1861">
                  <c:v>5.5702919959999999</c:v>
                </c:pt>
                <c:pt idx="1862">
                  <c:v>6.6976127620000003</c:v>
                </c:pt>
                <c:pt idx="1863">
                  <c:v>5.4376659390000004</c:v>
                </c:pt>
                <c:pt idx="1864">
                  <c:v>5.1061005589999997</c:v>
                </c:pt>
                <c:pt idx="1865">
                  <c:v>5.8355436330000003</c:v>
                </c:pt>
                <c:pt idx="1866">
                  <c:v>6.2997345920000001</c:v>
                </c:pt>
                <c:pt idx="1867">
                  <c:v>6.4323606489999996</c:v>
                </c:pt>
                <c:pt idx="1868">
                  <c:v>6.1007957460000002</c:v>
                </c:pt>
                <c:pt idx="1869">
                  <c:v>5.9018568990000002</c:v>
                </c:pt>
                <c:pt idx="1870">
                  <c:v>6.1671085359999998</c:v>
                </c:pt>
                <c:pt idx="1871">
                  <c:v>5.6366047860000004</c:v>
                </c:pt>
                <c:pt idx="1872">
                  <c:v>6.8302388189999999</c:v>
                </c:pt>
                <c:pt idx="1873">
                  <c:v>5.503978729</c:v>
                </c:pt>
                <c:pt idx="1874">
                  <c:v>6.4323606489999996</c:v>
                </c:pt>
                <c:pt idx="1875">
                  <c:v>6.366047859</c:v>
                </c:pt>
                <c:pt idx="1876">
                  <c:v>6.7639255519999999</c:v>
                </c:pt>
                <c:pt idx="1877">
                  <c:v>5.0397877690000001</c:v>
                </c:pt>
                <c:pt idx="1878">
                  <c:v>5.9681696889999998</c:v>
                </c:pt>
                <c:pt idx="1879">
                  <c:v>6.0344829559999997</c:v>
                </c:pt>
                <c:pt idx="1880">
                  <c:v>5.1724138259999997</c:v>
                </c:pt>
                <c:pt idx="1881">
                  <c:v>5.5702919959999999</c:v>
                </c:pt>
                <c:pt idx="1882">
                  <c:v>5.9018568990000002</c:v>
                </c:pt>
                <c:pt idx="1883">
                  <c:v>6.1671085359999998</c:v>
                </c:pt>
                <c:pt idx="1884">
                  <c:v>5.3050398830000001</c:v>
                </c:pt>
                <c:pt idx="1885">
                  <c:v>5.9681696889999998</c:v>
                </c:pt>
                <c:pt idx="1886">
                  <c:v>5.4376659390000004</c:v>
                </c:pt>
                <c:pt idx="1887">
                  <c:v>6.2997345920000001</c:v>
                </c:pt>
                <c:pt idx="1888">
                  <c:v>6.2334218029999997</c:v>
                </c:pt>
                <c:pt idx="1889">
                  <c:v>5.6366047860000004</c:v>
                </c:pt>
                <c:pt idx="1890">
                  <c:v>6.2334218029999997</c:v>
                </c:pt>
                <c:pt idx="1891">
                  <c:v>5.3050398830000001</c:v>
                </c:pt>
                <c:pt idx="1892">
                  <c:v>5.9681696889999998</c:v>
                </c:pt>
                <c:pt idx="1893">
                  <c:v>6.1671085359999998</c:v>
                </c:pt>
                <c:pt idx="1894">
                  <c:v>5.503978729</c:v>
                </c:pt>
                <c:pt idx="1895">
                  <c:v>5.6366047860000004</c:v>
                </c:pt>
                <c:pt idx="1896">
                  <c:v>5.7692308429999999</c:v>
                </c:pt>
                <c:pt idx="1897">
                  <c:v>6.2334218029999997</c:v>
                </c:pt>
                <c:pt idx="1898">
                  <c:v>6.2334218029999997</c:v>
                </c:pt>
                <c:pt idx="1899">
                  <c:v>4.9071617129999998</c:v>
                </c:pt>
                <c:pt idx="1900">
                  <c:v>6.1671085359999998</c:v>
                </c:pt>
                <c:pt idx="1901">
                  <c:v>5.0397877690000001</c:v>
                </c:pt>
                <c:pt idx="1902">
                  <c:v>4.8408489230000002</c:v>
                </c:pt>
                <c:pt idx="1903">
                  <c:v>5.9681696889999998</c:v>
                </c:pt>
                <c:pt idx="1904">
                  <c:v>6.0344829559999997</c:v>
                </c:pt>
                <c:pt idx="1905">
                  <c:v>5.5702919959999999</c:v>
                </c:pt>
                <c:pt idx="1906">
                  <c:v>5.9681696889999998</c:v>
                </c:pt>
                <c:pt idx="1907">
                  <c:v>6.0344829559999997</c:v>
                </c:pt>
                <c:pt idx="1908">
                  <c:v>6.2997345920000001</c:v>
                </c:pt>
                <c:pt idx="1909">
                  <c:v>5.4376659390000004</c:v>
                </c:pt>
                <c:pt idx="1910">
                  <c:v>5.8355436330000003</c:v>
                </c:pt>
                <c:pt idx="1911">
                  <c:v>5.7692308429999999</c:v>
                </c:pt>
                <c:pt idx="1912">
                  <c:v>5.9018568990000002</c:v>
                </c:pt>
                <c:pt idx="1913">
                  <c:v>5.7029175759999999</c:v>
                </c:pt>
                <c:pt idx="1914">
                  <c:v>5.7692308429999999</c:v>
                </c:pt>
                <c:pt idx="1915">
                  <c:v>6.1007957460000002</c:v>
                </c:pt>
                <c:pt idx="1916">
                  <c:v>5.503978729</c:v>
                </c:pt>
                <c:pt idx="1917">
                  <c:v>5.8355436330000003</c:v>
                </c:pt>
                <c:pt idx="1918">
                  <c:v>6.1007957460000002</c:v>
                </c:pt>
                <c:pt idx="1919">
                  <c:v>6.564986706</c:v>
                </c:pt>
                <c:pt idx="1920">
                  <c:v>5.9018568990000002</c:v>
                </c:pt>
                <c:pt idx="1921">
                  <c:v>5.3713526729999996</c:v>
                </c:pt>
                <c:pt idx="1922">
                  <c:v>6.0344829559999997</c:v>
                </c:pt>
                <c:pt idx="1923">
                  <c:v>6.1007957460000002</c:v>
                </c:pt>
                <c:pt idx="1924">
                  <c:v>5.7692308429999999</c:v>
                </c:pt>
                <c:pt idx="1925">
                  <c:v>6.1671085359999998</c:v>
                </c:pt>
                <c:pt idx="1926">
                  <c:v>5.7029175759999999</c:v>
                </c:pt>
                <c:pt idx="1927">
                  <c:v>5.7029175759999999</c:v>
                </c:pt>
                <c:pt idx="1928">
                  <c:v>5.9018568990000002</c:v>
                </c:pt>
                <c:pt idx="1929">
                  <c:v>5.503978729</c:v>
                </c:pt>
                <c:pt idx="1930">
                  <c:v>5.2387266160000001</c:v>
                </c:pt>
                <c:pt idx="1931">
                  <c:v>5.8355436330000003</c:v>
                </c:pt>
                <c:pt idx="1932">
                  <c:v>5.7692308429999999</c:v>
                </c:pt>
                <c:pt idx="1933">
                  <c:v>5.7692308429999999</c:v>
                </c:pt>
                <c:pt idx="1934">
                  <c:v>5.8355436330000003</c:v>
                </c:pt>
                <c:pt idx="1935">
                  <c:v>5.2387266160000001</c:v>
                </c:pt>
                <c:pt idx="1936">
                  <c:v>5.7029175759999999</c:v>
                </c:pt>
                <c:pt idx="1937">
                  <c:v>5.2387266160000001</c:v>
                </c:pt>
                <c:pt idx="1938">
                  <c:v>5.3713526729999996</c:v>
                </c:pt>
                <c:pt idx="1939">
                  <c:v>5.4376659390000004</c:v>
                </c:pt>
                <c:pt idx="1940">
                  <c:v>5.503978729</c:v>
                </c:pt>
                <c:pt idx="1941">
                  <c:v>5.5702919959999999</c:v>
                </c:pt>
                <c:pt idx="1942">
                  <c:v>5.1724138259999997</c:v>
                </c:pt>
                <c:pt idx="1943">
                  <c:v>5.7692308429999999</c:v>
                </c:pt>
                <c:pt idx="1944">
                  <c:v>5.9681696889999998</c:v>
                </c:pt>
                <c:pt idx="1945">
                  <c:v>5.503978729</c:v>
                </c:pt>
                <c:pt idx="1946">
                  <c:v>5.7029175759999999</c:v>
                </c:pt>
                <c:pt idx="1947">
                  <c:v>5.4376659390000004</c:v>
                </c:pt>
                <c:pt idx="1948">
                  <c:v>6.1007957460000002</c:v>
                </c:pt>
                <c:pt idx="1949">
                  <c:v>5.6366047860000004</c:v>
                </c:pt>
                <c:pt idx="1950">
                  <c:v>6.1671085359999998</c:v>
                </c:pt>
                <c:pt idx="1951">
                  <c:v>5.9018568990000002</c:v>
                </c:pt>
                <c:pt idx="1952">
                  <c:v>5.9018568990000002</c:v>
                </c:pt>
                <c:pt idx="1953">
                  <c:v>6.1671085359999998</c:v>
                </c:pt>
                <c:pt idx="1954">
                  <c:v>5.7692308429999999</c:v>
                </c:pt>
                <c:pt idx="1955">
                  <c:v>5.3713526729999996</c:v>
                </c:pt>
                <c:pt idx="1956">
                  <c:v>5.8355436330000003</c:v>
                </c:pt>
                <c:pt idx="1957">
                  <c:v>5.1061005589999997</c:v>
                </c:pt>
                <c:pt idx="1958">
                  <c:v>5.6366047860000004</c:v>
                </c:pt>
                <c:pt idx="1959">
                  <c:v>5.4376659390000004</c:v>
                </c:pt>
                <c:pt idx="1960">
                  <c:v>6.0344829559999997</c:v>
                </c:pt>
                <c:pt idx="1961">
                  <c:v>5.8355436330000003</c:v>
                </c:pt>
                <c:pt idx="1962">
                  <c:v>5.7029175759999999</c:v>
                </c:pt>
                <c:pt idx="1963">
                  <c:v>5.1061005589999997</c:v>
                </c:pt>
                <c:pt idx="1964">
                  <c:v>4.7745356560000003</c:v>
                </c:pt>
                <c:pt idx="1965">
                  <c:v>5.3713526729999996</c:v>
                </c:pt>
                <c:pt idx="1966">
                  <c:v>5.3713526729999996</c:v>
                </c:pt>
                <c:pt idx="1967">
                  <c:v>5.3713526729999996</c:v>
                </c:pt>
                <c:pt idx="1968">
                  <c:v>5.8355436330000003</c:v>
                </c:pt>
                <c:pt idx="1969">
                  <c:v>5.4376659390000004</c:v>
                </c:pt>
                <c:pt idx="1970">
                  <c:v>5.2387266160000001</c:v>
                </c:pt>
                <c:pt idx="1971">
                  <c:v>5.503978729</c:v>
                </c:pt>
                <c:pt idx="1972">
                  <c:v>5.7692308429999999</c:v>
                </c:pt>
                <c:pt idx="1973">
                  <c:v>5.7692308429999999</c:v>
                </c:pt>
                <c:pt idx="1974">
                  <c:v>4.7082228659999998</c:v>
                </c:pt>
                <c:pt idx="1975">
                  <c:v>5.1724138259999997</c:v>
                </c:pt>
                <c:pt idx="1976">
                  <c:v>6.2997345920000001</c:v>
                </c:pt>
                <c:pt idx="1977">
                  <c:v>5.1061005589999997</c:v>
                </c:pt>
                <c:pt idx="1978">
                  <c:v>5.8355436330000003</c:v>
                </c:pt>
                <c:pt idx="1979">
                  <c:v>5.3713526729999996</c:v>
                </c:pt>
                <c:pt idx="1980">
                  <c:v>5.2387266160000001</c:v>
                </c:pt>
                <c:pt idx="1981">
                  <c:v>6.1007957460000002</c:v>
                </c:pt>
                <c:pt idx="1982">
                  <c:v>5.8355436330000003</c:v>
                </c:pt>
                <c:pt idx="1983">
                  <c:v>5.7692308429999999</c:v>
                </c:pt>
                <c:pt idx="1984">
                  <c:v>5.5702919959999999</c:v>
                </c:pt>
                <c:pt idx="1985">
                  <c:v>5.7029175759999999</c:v>
                </c:pt>
                <c:pt idx="1986">
                  <c:v>5.1724138259999997</c:v>
                </c:pt>
                <c:pt idx="1987">
                  <c:v>5.503978729</c:v>
                </c:pt>
                <c:pt idx="1988">
                  <c:v>6.0344829559999997</c:v>
                </c:pt>
                <c:pt idx="1989">
                  <c:v>5.5702919959999999</c:v>
                </c:pt>
                <c:pt idx="1990">
                  <c:v>5.7029175759999999</c:v>
                </c:pt>
                <c:pt idx="1991">
                  <c:v>5.1724138259999997</c:v>
                </c:pt>
                <c:pt idx="1992">
                  <c:v>5.503978729</c:v>
                </c:pt>
                <c:pt idx="1993">
                  <c:v>5.3713526729999996</c:v>
                </c:pt>
                <c:pt idx="1994">
                  <c:v>4.9734749789999997</c:v>
                </c:pt>
                <c:pt idx="1995">
                  <c:v>5.5702919959999999</c:v>
                </c:pt>
                <c:pt idx="1996">
                  <c:v>6.2334218029999997</c:v>
                </c:pt>
                <c:pt idx="1997">
                  <c:v>5.9681696889999998</c:v>
                </c:pt>
                <c:pt idx="1998">
                  <c:v>4.8408489230000002</c:v>
                </c:pt>
                <c:pt idx="1999">
                  <c:v>5.1061005589999997</c:v>
                </c:pt>
                <c:pt idx="2000">
                  <c:v>4.9071617129999998</c:v>
                </c:pt>
                <c:pt idx="2001">
                  <c:v>4.8408489230000002</c:v>
                </c:pt>
                <c:pt idx="2002">
                  <c:v>5.6366047860000004</c:v>
                </c:pt>
                <c:pt idx="2003">
                  <c:v>4.8408489230000002</c:v>
                </c:pt>
                <c:pt idx="2004">
                  <c:v>6.0344829559999997</c:v>
                </c:pt>
                <c:pt idx="2005">
                  <c:v>5.9681696889999998</c:v>
                </c:pt>
                <c:pt idx="2006">
                  <c:v>5.5702919959999999</c:v>
                </c:pt>
                <c:pt idx="2007">
                  <c:v>5.4376659390000004</c:v>
                </c:pt>
                <c:pt idx="2008">
                  <c:v>6.564986706</c:v>
                </c:pt>
                <c:pt idx="2009">
                  <c:v>5.9681696889999998</c:v>
                </c:pt>
                <c:pt idx="2010">
                  <c:v>5.4376659390000004</c:v>
                </c:pt>
                <c:pt idx="2011">
                  <c:v>5.6366047860000004</c:v>
                </c:pt>
                <c:pt idx="2012">
                  <c:v>5.0397877690000001</c:v>
                </c:pt>
                <c:pt idx="2013">
                  <c:v>5.503978729</c:v>
                </c:pt>
                <c:pt idx="2014">
                  <c:v>5.2387266160000001</c:v>
                </c:pt>
                <c:pt idx="2015">
                  <c:v>6.2334218029999997</c:v>
                </c:pt>
                <c:pt idx="2016">
                  <c:v>4.8408489230000002</c:v>
                </c:pt>
                <c:pt idx="2017">
                  <c:v>5.9681696889999998</c:v>
                </c:pt>
                <c:pt idx="2018">
                  <c:v>5.8355436330000003</c:v>
                </c:pt>
                <c:pt idx="2019">
                  <c:v>5.503978729</c:v>
                </c:pt>
                <c:pt idx="2020">
                  <c:v>5.4376659390000004</c:v>
                </c:pt>
                <c:pt idx="2021">
                  <c:v>5.9681696889999998</c:v>
                </c:pt>
                <c:pt idx="2022">
                  <c:v>4.7745356560000003</c:v>
                </c:pt>
                <c:pt idx="2023">
                  <c:v>5.8355436330000003</c:v>
                </c:pt>
                <c:pt idx="2024">
                  <c:v>5.503978729</c:v>
                </c:pt>
                <c:pt idx="2025">
                  <c:v>5.9681696889999998</c:v>
                </c:pt>
                <c:pt idx="2026">
                  <c:v>5.503978729</c:v>
                </c:pt>
                <c:pt idx="2027">
                  <c:v>5.7692308429999999</c:v>
                </c:pt>
                <c:pt idx="2028">
                  <c:v>6.631299973</c:v>
                </c:pt>
                <c:pt idx="2029">
                  <c:v>5.4376659390000004</c:v>
                </c:pt>
                <c:pt idx="2030">
                  <c:v>5.1061005589999997</c:v>
                </c:pt>
                <c:pt idx="2031">
                  <c:v>6.366047859</c:v>
                </c:pt>
                <c:pt idx="2032">
                  <c:v>5.2387266160000001</c:v>
                </c:pt>
                <c:pt idx="2033">
                  <c:v>5.8355436330000003</c:v>
                </c:pt>
                <c:pt idx="2034">
                  <c:v>5.7029175759999999</c:v>
                </c:pt>
                <c:pt idx="2035">
                  <c:v>5.4376659390000004</c:v>
                </c:pt>
                <c:pt idx="2036">
                  <c:v>5.9018568990000002</c:v>
                </c:pt>
                <c:pt idx="2037">
                  <c:v>5.9681696889999998</c:v>
                </c:pt>
                <c:pt idx="2038">
                  <c:v>5.3050398830000001</c:v>
                </c:pt>
                <c:pt idx="2039">
                  <c:v>5.5702919959999999</c:v>
                </c:pt>
                <c:pt idx="2040">
                  <c:v>5.5702919959999999</c:v>
                </c:pt>
                <c:pt idx="2041">
                  <c:v>6.8965516090000003</c:v>
                </c:pt>
                <c:pt idx="2042">
                  <c:v>5.9018568990000002</c:v>
                </c:pt>
                <c:pt idx="2043">
                  <c:v>5.3050398830000001</c:v>
                </c:pt>
                <c:pt idx="2044">
                  <c:v>5.7692308429999999</c:v>
                </c:pt>
                <c:pt idx="2045">
                  <c:v>5.7029175759999999</c:v>
                </c:pt>
                <c:pt idx="2046">
                  <c:v>5.5702919959999999</c:v>
                </c:pt>
                <c:pt idx="2047">
                  <c:v>5.3713526729999996</c:v>
                </c:pt>
                <c:pt idx="2048">
                  <c:v>5.5702919959999999</c:v>
                </c:pt>
                <c:pt idx="2049">
                  <c:v>5.9018568990000002</c:v>
                </c:pt>
                <c:pt idx="2050">
                  <c:v>5.503978729</c:v>
                </c:pt>
                <c:pt idx="2051">
                  <c:v>5.7029175759999999</c:v>
                </c:pt>
                <c:pt idx="2052">
                  <c:v>6.4986739160000004</c:v>
                </c:pt>
                <c:pt idx="2053">
                  <c:v>5.5702919959999999</c:v>
                </c:pt>
                <c:pt idx="2054">
                  <c:v>6.4986739160000004</c:v>
                </c:pt>
                <c:pt idx="2055">
                  <c:v>5.8355436330000003</c:v>
                </c:pt>
                <c:pt idx="2056">
                  <c:v>5.6366047860000004</c:v>
                </c:pt>
                <c:pt idx="2057">
                  <c:v>6.1007957460000002</c:v>
                </c:pt>
                <c:pt idx="2058">
                  <c:v>5.4376659390000004</c:v>
                </c:pt>
                <c:pt idx="2059">
                  <c:v>6.1007957460000002</c:v>
                </c:pt>
                <c:pt idx="2060">
                  <c:v>5.1724138259999997</c:v>
                </c:pt>
                <c:pt idx="2061">
                  <c:v>5.9018568990000002</c:v>
                </c:pt>
                <c:pt idx="2062">
                  <c:v>6.2997345920000001</c:v>
                </c:pt>
                <c:pt idx="2063">
                  <c:v>6.1671085359999998</c:v>
                </c:pt>
                <c:pt idx="2064">
                  <c:v>5.503978729</c:v>
                </c:pt>
                <c:pt idx="2065">
                  <c:v>5.7029175759999999</c:v>
                </c:pt>
                <c:pt idx="2066">
                  <c:v>6.0344829559999997</c:v>
                </c:pt>
                <c:pt idx="2067">
                  <c:v>6.1671085359999998</c:v>
                </c:pt>
                <c:pt idx="2068">
                  <c:v>6.1007957460000002</c:v>
                </c:pt>
                <c:pt idx="2069">
                  <c:v>5.5702919959999999</c:v>
                </c:pt>
                <c:pt idx="2070">
                  <c:v>6.7639255519999999</c:v>
                </c:pt>
                <c:pt idx="2071">
                  <c:v>5.503978729</c:v>
                </c:pt>
                <c:pt idx="2072">
                  <c:v>5.8355436330000003</c:v>
                </c:pt>
                <c:pt idx="2073">
                  <c:v>6.1671085359999998</c:v>
                </c:pt>
                <c:pt idx="2074">
                  <c:v>5.7029175759999999</c:v>
                </c:pt>
                <c:pt idx="2075">
                  <c:v>5.6366047860000004</c:v>
                </c:pt>
                <c:pt idx="2076">
                  <c:v>6.1671085359999998</c:v>
                </c:pt>
                <c:pt idx="2077">
                  <c:v>5.7692308429999999</c:v>
                </c:pt>
                <c:pt idx="2078">
                  <c:v>6.7639255519999999</c:v>
                </c:pt>
                <c:pt idx="2079">
                  <c:v>5.2387266160000001</c:v>
                </c:pt>
                <c:pt idx="2080">
                  <c:v>6.4986739160000004</c:v>
                </c:pt>
                <c:pt idx="2081">
                  <c:v>6.0344829559999997</c:v>
                </c:pt>
                <c:pt idx="2082">
                  <c:v>5.3050398830000001</c:v>
                </c:pt>
                <c:pt idx="2083">
                  <c:v>5.8355436330000003</c:v>
                </c:pt>
                <c:pt idx="2084">
                  <c:v>5.1061005589999997</c:v>
                </c:pt>
                <c:pt idx="2085">
                  <c:v>5.503978729</c:v>
                </c:pt>
                <c:pt idx="2086">
                  <c:v>5.1724138259999997</c:v>
                </c:pt>
                <c:pt idx="2087">
                  <c:v>4.9734749789999997</c:v>
                </c:pt>
                <c:pt idx="2088">
                  <c:v>6.0344829559999997</c:v>
                </c:pt>
                <c:pt idx="2089">
                  <c:v>6.1671085359999998</c:v>
                </c:pt>
                <c:pt idx="2090">
                  <c:v>6.631299973</c:v>
                </c:pt>
                <c:pt idx="2091">
                  <c:v>5.3713526729999996</c:v>
                </c:pt>
                <c:pt idx="2092">
                  <c:v>5.6366047860000004</c:v>
                </c:pt>
                <c:pt idx="2093">
                  <c:v>5.6366047860000004</c:v>
                </c:pt>
                <c:pt idx="2094">
                  <c:v>5.6366047860000004</c:v>
                </c:pt>
                <c:pt idx="2095">
                  <c:v>6.1007957460000002</c:v>
                </c:pt>
                <c:pt idx="2096">
                  <c:v>6.2997345920000001</c:v>
                </c:pt>
                <c:pt idx="2097">
                  <c:v>5.9681696889999998</c:v>
                </c:pt>
                <c:pt idx="2098">
                  <c:v>6.2997345920000001</c:v>
                </c:pt>
                <c:pt idx="2099">
                  <c:v>6.2997345920000001</c:v>
                </c:pt>
                <c:pt idx="2100">
                  <c:v>6.8302388189999999</c:v>
                </c:pt>
                <c:pt idx="2101">
                  <c:v>6.631299973</c:v>
                </c:pt>
                <c:pt idx="2102">
                  <c:v>6.0344829559999997</c:v>
                </c:pt>
                <c:pt idx="2103">
                  <c:v>5.6366047860000004</c:v>
                </c:pt>
                <c:pt idx="2104">
                  <c:v>5.5702919959999999</c:v>
                </c:pt>
                <c:pt idx="2105">
                  <c:v>5.8355436330000003</c:v>
                </c:pt>
                <c:pt idx="2106">
                  <c:v>5.6366047860000004</c:v>
                </c:pt>
                <c:pt idx="2107">
                  <c:v>6.1671085359999998</c:v>
                </c:pt>
                <c:pt idx="2108">
                  <c:v>6.2334218029999997</c:v>
                </c:pt>
                <c:pt idx="2109">
                  <c:v>6.6976127620000003</c:v>
                </c:pt>
                <c:pt idx="2110">
                  <c:v>5.1061005589999997</c:v>
                </c:pt>
                <c:pt idx="2111">
                  <c:v>6.1007957460000002</c:v>
                </c:pt>
                <c:pt idx="2112">
                  <c:v>6.2997345920000001</c:v>
                </c:pt>
                <c:pt idx="2113">
                  <c:v>6.9628648760000003</c:v>
                </c:pt>
                <c:pt idx="2114">
                  <c:v>5.8355436330000003</c:v>
                </c:pt>
                <c:pt idx="2115">
                  <c:v>5.503978729</c:v>
                </c:pt>
                <c:pt idx="2116">
                  <c:v>5.5702919959999999</c:v>
                </c:pt>
                <c:pt idx="2117">
                  <c:v>6.4323606489999996</c:v>
                </c:pt>
                <c:pt idx="2118">
                  <c:v>5.503978729</c:v>
                </c:pt>
                <c:pt idx="2119">
                  <c:v>6.0344829559999997</c:v>
                </c:pt>
                <c:pt idx="2120">
                  <c:v>6.1671085359999998</c:v>
                </c:pt>
                <c:pt idx="2121">
                  <c:v>5.9018568990000002</c:v>
                </c:pt>
                <c:pt idx="2122">
                  <c:v>6.1007957460000002</c:v>
                </c:pt>
                <c:pt idx="2123">
                  <c:v>5.8355436330000003</c:v>
                </c:pt>
                <c:pt idx="2124">
                  <c:v>5.7029175759999999</c:v>
                </c:pt>
                <c:pt idx="2125">
                  <c:v>5.6366047860000004</c:v>
                </c:pt>
                <c:pt idx="2126">
                  <c:v>5.9018568990000002</c:v>
                </c:pt>
                <c:pt idx="2127">
                  <c:v>6.2334218029999997</c:v>
                </c:pt>
                <c:pt idx="2128">
                  <c:v>5.1061005589999997</c:v>
                </c:pt>
                <c:pt idx="2129">
                  <c:v>5.503978729</c:v>
                </c:pt>
                <c:pt idx="2130">
                  <c:v>5.7029175759999999</c:v>
                </c:pt>
                <c:pt idx="2131">
                  <c:v>6.631299973</c:v>
                </c:pt>
                <c:pt idx="2132">
                  <c:v>5.2387266160000001</c:v>
                </c:pt>
                <c:pt idx="2133">
                  <c:v>6.4323606489999996</c:v>
                </c:pt>
                <c:pt idx="2134">
                  <c:v>6.0344829559999997</c:v>
                </c:pt>
                <c:pt idx="2135">
                  <c:v>5.3713526729999996</c:v>
                </c:pt>
                <c:pt idx="2136">
                  <c:v>5.9018568990000002</c:v>
                </c:pt>
                <c:pt idx="2137">
                  <c:v>5.7692308429999999</c:v>
                </c:pt>
                <c:pt idx="2138">
                  <c:v>6.2997345920000001</c:v>
                </c:pt>
                <c:pt idx="2139">
                  <c:v>5.9018568990000002</c:v>
                </c:pt>
                <c:pt idx="2140">
                  <c:v>5.8355436330000003</c:v>
                </c:pt>
                <c:pt idx="2141">
                  <c:v>5.7029175759999999</c:v>
                </c:pt>
                <c:pt idx="2142">
                  <c:v>6.4986739160000004</c:v>
                </c:pt>
                <c:pt idx="2143">
                  <c:v>5.3713526729999996</c:v>
                </c:pt>
                <c:pt idx="2144">
                  <c:v>5.503978729</c:v>
                </c:pt>
                <c:pt idx="2145">
                  <c:v>6.2334218029999997</c:v>
                </c:pt>
                <c:pt idx="2146">
                  <c:v>5.3050398830000001</c:v>
                </c:pt>
                <c:pt idx="2147">
                  <c:v>7.3607425690000001</c:v>
                </c:pt>
                <c:pt idx="2148">
                  <c:v>7.3607425690000001</c:v>
                </c:pt>
                <c:pt idx="2149">
                  <c:v>8.488063812</c:v>
                </c:pt>
                <c:pt idx="2150">
                  <c:v>9.0848808289999994</c:v>
                </c:pt>
                <c:pt idx="2151">
                  <c:v>9.9469499589999995</c:v>
                </c:pt>
                <c:pt idx="2152">
                  <c:v>9.0185680389999998</c:v>
                </c:pt>
                <c:pt idx="2153">
                  <c:v>7.9575595860000004</c:v>
                </c:pt>
                <c:pt idx="2154">
                  <c:v>7.8249335289999999</c:v>
                </c:pt>
                <c:pt idx="2155">
                  <c:v>7.2944297789999997</c:v>
                </c:pt>
                <c:pt idx="2156">
                  <c:v>7.9575595860000004</c:v>
                </c:pt>
                <c:pt idx="2157">
                  <c:v>7.4933686259999996</c:v>
                </c:pt>
                <c:pt idx="2158">
                  <c:v>6.6976127620000003</c:v>
                </c:pt>
                <c:pt idx="2159">
                  <c:v>7.3607425690000001</c:v>
                </c:pt>
                <c:pt idx="2160">
                  <c:v>7.4270558360000001</c:v>
                </c:pt>
                <c:pt idx="2161">
                  <c:v>7.0954909319999997</c:v>
                </c:pt>
                <c:pt idx="2162">
                  <c:v>6.2334218029999997</c:v>
                </c:pt>
                <c:pt idx="2163">
                  <c:v>7.0291776659999998</c:v>
                </c:pt>
                <c:pt idx="2164">
                  <c:v>6.1007957460000002</c:v>
                </c:pt>
                <c:pt idx="2165">
                  <c:v>6.631299973</c:v>
                </c:pt>
                <c:pt idx="2166">
                  <c:v>6.8302388189999999</c:v>
                </c:pt>
                <c:pt idx="2167">
                  <c:v>7.7586207390000004</c:v>
                </c:pt>
                <c:pt idx="2168">
                  <c:v>6.366047859</c:v>
                </c:pt>
                <c:pt idx="2169">
                  <c:v>6.564986706</c:v>
                </c:pt>
                <c:pt idx="2170">
                  <c:v>6.631299973</c:v>
                </c:pt>
                <c:pt idx="2171">
                  <c:v>6.9628648760000003</c:v>
                </c:pt>
                <c:pt idx="2172">
                  <c:v>7.0954909319999997</c:v>
                </c:pt>
                <c:pt idx="2173">
                  <c:v>6.1671085359999998</c:v>
                </c:pt>
                <c:pt idx="2174">
                  <c:v>6.8965516090000003</c:v>
                </c:pt>
                <c:pt idx="2175">
                  <c:v>6.4986739160000004</c:v>
                </c:pt>
                <c:pt idx="2176">
                  <c:v>6.1007957460000002</c:v>
                </c:pt>
                <c:pt idx="2177">
                  <c:v>5.7692308429999999</c:v>
                </c:pt>
                <c:pt idx="2178">
                  <c:v>5.4376659390000004</c:v>
                </c:pt>
                <c:pt idx="2179">
                  <c:v>5.9681696889999998</c:v>
                </c:pt>
                <c:pt idx="2180">
                  <c:v>5.7692308429999999</c:v>
                </c:pt>
                <c:pt idx="2181">
                  <c:v>6.2997345920000001</c:v>
                </c:pt>
                <c:pt idx="2182">
                  <c:v>6.1007957460000002</c:v>
                </c:pt>
                <c:pt idx="2183">
                  <c:v>5.9018568990000002</c:v>
                </c:pt>
                <c:pt idx="2184">
                  <c:v>5.6366047860000004</c:v>
                </c:pt>
                <c:pt idx="2185">
                  <c:v>5.9681696889999998</c:v>
                </c:pt>
                <c:pt idx="2186">
                  <c:v>6.0344829559999997</c:v>
                </c:pt>
                <c:pt idx="2187">
                  <c:v>6.4986739160000004</c:v>
                </c:pt>
                <c:pt idx="2188">
                  <c:v>5.9018568990000002</c:v>
                </c:pt>
                <c:pt idx="2189">
                  <c:v>6.0344829559999997</c:v>
                </c:pt>
                <c:pt idx="2190">
                  <c:v>6.1007957460000002</c:v>
                </c:pt>
                <c:pt idx="2191">
                  <c:v>6.631299973</c:v>
                </c:pt>
                <c:pt idx="2192">
                  <c:v>5.7692308429999999</c:v>
                </c:pt>
                <c:pt idx="2193">
                  <c:v>6.4323606489999996</c:v>
                </c:pt>
                <c:pt idx="2194">
                  <c:v>6.2997345920000001</c:v>
                </c:pt>
                <c:pt idx="2195">
                  <c:v>5.3713526729999996</c:v>
                </c:pt>
                <c:pt idx="2196">
                  <c:v>6.631299973</c:v>
                </c:pt>
                <c:pt idx="2197">
                  <c:v>5.4376659390000004</c:v>
                </c:pt>
                <c:pt idx="2198">
                  <c:v>5.9018568990000002</c:v>
                </c:pt>
                <c:pt idx="2199">
                  <c:v>5.9681696889999998</c:v>
                </c:pt>
                <c:pt idx="2200">
                  <c:v>5.7692308429999999</c:v>
                </c:pt>
                <c:pt idx="2201">
                  <c:v>5.9018568990000002</c:v>
                </c:pt>
                <c:pt idx="2202">
                  <c:v>6.8965516090000003</c:v>
                </c:pt>
                <c:pt idx="2203">
                  <c:v>6.1671085359999998</c:v>
                </c:pt>
                <c:pt idx="2204">
                  <c:v>5.7692308429999999</c:v>
                </c:pt>
                <c:pt idx="2205">
                  <c:v>5.4376659390000004</c:v>
                </c:pt>
                <c:pt idx="2206">
                  <c:v>6.8302388189999999</c:v>
                </c:pt>
                <c:pt idx="2207">
                  <c:v>5.2387266160000001</c:v>
                </c:pt>
                <c:pt idx="2208">
                  <c:v>5.7029175759999999</c:v>
                </c:pt>
                <c:pt idx="2209">
                  <c:v>6.4323606489999996</c:v>
                </c:pt>
                <c:pt idx="2210">
                  <c:v>5.9018568990000002</c:v>
                </c:pt>
                <c:pt idx="2211">
                  <c:v>5.503978729</c:v>
                </c:pt>
                <c:pt idx="2212">
                  <c:v>6.564986706</c:v>
                </c:pt>
                <c:pt idx="2213">
                  <c:v>5.7692308429999999</c:v>
                </c:pt>
                <c:pt idx="2214">
                  <c:v>6.1007957460000002</c:v>
                </c:pt>
                <c:pt idx="2215">
                  <c:v>6.0344829559999997</c:v>
                </c:pt>
                <c:pt idx="2216">
                  <c:v>4.9734749789999997</c:v>
                </c:pt>
                <c:pt idx="2217">
                  <c:v>6.7639255519999999</c:v>
                </c:pt>
                <c:pt idx="2218">
                  <c:v>6.4986739160000004</c:v>
                </c:pt>
                <c:pt idx="2219">
                  <c:v>6.0344829559999997</c:v>
                </c:pt>
                <c:pt idx="2220">
                  <c:v>6.6976127620000003</c:v>
                </c:pt>
                <c:pt idx="2221">
                  <c:v>6.564986706</c:v>
                </c:pt>
                <c:pt idx="2222">
                  <c:v>5.4376659390000004</c:v>
                </c:pt>
                <c:pt idx="2223">
                  <c:v>5.7692308429999999</c:v>
                </c:pt>
                <c:pt idx="2224">
                  <c:v>6.4986739160000004</c:v>
                </c:pt>
                <c:pt idx="2225">
                  <c:v>6.1671085359999998</c:v>
                </c:pt>
                <c:pt idx="2226">
                  <c:v>5.9681696889999998</c:v>
                </c:pt>
                <c:pt idx="2227">
                  <c:v>6.2997345920000001</c:v>
                </c:pt>
                <c:pt idx="2228">
                  <c:v>6.4323606489999996</c:v>
                </c:pt>
                <c:pt idx="2229">
                  <c:v>5.503978729</c:v>
                </c:pt>
                <c:pt idx="2230">
                  <c:v>6.0344829559999997</c:v>
                </c:pt>
                <c:pt idx="2231">
                  <c:v>5.9018568990000002</c:v>
                </c:pt>
                <c:pt idx="2232">
                  <c:v>6.1007957460000002</c:v>
                </c:pt>
                <c:pt idx="2233">
                  <c:v>6.1671085359999998</c:v>
                </c:pt>
                <c:pt idx="2234">
                  <c:v>5.8355436330000003</c:v>
                </c:pt>
                <c:pt idx="2235">
                  <c:v>5.7692308429999999</c:v>
                </c:pt>
                <c:pt idx="2236">
                  <c:v>6.1671085359999998</c:v>
                </c:pt>
                <c:pt idx="2237">
                  <c:v>6.1007957460000002</c:v>
                </c:pt>
                <c:pt idx="2238">
                  <c:v>6.1007957460000002</c:v>
                </c:pt>
                <c:pt idx="2239">
                  <c:v>6.631299973</c:v>
                </c:pt>
                <c:pt idx="2240">
                  <c:v>6.1007957460000002</c:v>
                </c:pt>
                <c:pt idx="2241">
                  <c:v>5.2387266160000001</c:v>
                </c:pt>
                <c:pt idx="2242">
                  <c:v>6.1671085359999998</c:v>
                </c:pt>
                <c:pt idx="2243">
                  <c:v>5.5702919959999999</c:v>
                </c:pt>
                <c:pt idx="2244">
                  <c:v>5.7029175759999999</c:v>
                </c:pt>
                <c:pt idx="2245">
                  <c:v>6.1671085359999998</c:v>
                </c:pt>
                <c:pt idx="2246">
                  <c:v>5.8355436330000003</c:v>
                </c:pt>
                <c:pt idx="2247">
                  <c:v>5.1061005589999997</c:v>
                </c:pt>
                <c:pt idx="2248">
                  <c:v>5.6366047860000004</c:v>
                </c:pt>
                <c:pt idx="2249">
                  <c:v>5.4376659390000004</c:v>
                </c:pt>
                <c:pt idx="2250">
                  <c:v>5.9018568990000002</c:v>
                </c:pt>
                <c:pt idx="2251">
                  <c:v>6.1671085359999998</c:v>
                </c:pt>
                <c:pt idx="2252">
                  <c:v>3.9787797930000002</c:v>
                </c:pt>
                <c:pt idx="2253">
                  <c:v>6.564986706</c:v>
                </c:pt>
                <c:pt idx="2254">
                  <c:v>4.9734749789999997</c:v>
                </c:pt>
                <c:pt idx="2255">
                  <c:v>5.9681696889999998</c:v>
                </c:pt>
                <c:pt idx="2256">
                  <c:v>5.7692308429999999</c:v>
                </c:pt>
                <c:pt idx="2257">
                  <c:v>5.1724138259999997</c:v>
                </c:pt>
                <c:pt idx="2258">
                  <c:v>5.9681696889999998</c:v>
                </c:pt>
                <c:pt idx="2259">
                  <c:v>5.8355436330000003</c:v>
                </c:pt>
                <c:pt idx="2260">
                  <c:v>5.1724138259999997</c:v>
                </c:pt>
                <c:pt idx="2261">
                  <c:v>5.503978729</c:v>
                </c:pt>
                <c:pt idx="2262">
                  <c:v>5.4376659390000004</c:v>
                </c:pt>
                <c:pt idx="2263">
                  <c:v>6.2334218029999997</c:v>
                </c:pt>
                <c:pt idx="2264">
                  <c:v>5.5702919959999999</c:v>
                </c:pt>
                <c:pt idx="2265">
                  <c:v>5.8355436330000003</c:v>
                </c:pt>
                <c:pt idx="2266">
                  <c:v>4.7745356560000003</c:v>
                </c:pt>
                <c:pt idx="2267">
                  <c:v>5.503978729</c:v>
                </c:pt>
                <c:pt idx="2268">
                  <c:v>5.8355436330000003</c:v>
                </c:pt>
                <c:pt idx="2269">
                  <c:v>6.0344829559999997</c:v>
                </c:pt>
                <c:pt idx="2270">
                  <c:v>6.0344829559999997</c:v>
                </c:pt>
                <c:pt idx="2271">
                  <c:v>5.5702919959999999</c:v>
                </c:pt>
                <c:pt idx="2272">
                  <c:v>5.4376659390000004</c:v>
                </c:pt>
                <c:pt idx="2273">
                  <c:v>5.4376659390000004</c:v>
                </c:pt>
                <c:pt idx="2274">
                  <c:v>5.8355436330000003</c:v>
                </c:pt>
                <c:pt idx="2275">
                  <c:v>5.9018568990000002</c:v>
                </c:pt>
                <c:pt idx="2276">
                  <c:v>6.2334218029999997</c:v>
                </c:pt>
                <c:pt idx="2277">
                  <c:v>5.9018568990000002</c:v>
                </c:pt>
                <c:pt idx="2278">
                  <c:v>6.1007957460000002</c:v>
                </c:pt>
                <c:pt idx="2279">
                  <c:v>5.5702919959999999</c:v>
                </c:pt>
                <c:pt idx="2280">
                  <c:v>5.7692308429999999</c:v>
                </c:pt>
                <c:pt idx="2281">
                  <c:v>5.6366047860000004</c:v>
                </c:pt>
                <c:pt idx="2282">
                  <c:v>5.7692308429999999</c:v>
                </c:pt>
                <c:pt idx="2283">
                  <c:v>6.1007957460000002</c:v>
                </c:pt>
                <c:pt idx="2284">
                  <c:v>4.7745356560000003</c:v>
                </c:pt>
                <c:pt idx="2285">
                  <c:v>5.5702919959999999</c:v>
                </c:pt>
                <c:pt idx="2286">
                  <c:v>5.4376659390000004</c:v>
                </c:pt>
                <c:pt idx="2287">
                  <c:v>4.7745356560000003</c:v>
                </c:pt>
                <c:pt idx="2288">
                  <c:v>5.5702919959999999</c:v>
                </c:pt>
                <c:pt idx="2289">
                  <c:v>5.1724138259999997</c:v>
                </c:pt>
                <c:pt idx="2290">
                  <c:v>5.3050398830000001</c:v>
                </c:pt>
                <c:pt idx="2291">
                  <c:v>5.8355436330000003</c:v>
                </c:pt>
                <c:pt idx="2292">
                  <c:v>5.4376659390000004</c:v>
                </c:pt>
                <c:pt idx="2293">
                  <c:v>5.503978729</c:v>
                </c:pt>
                <c:pt idx="2294">
                  <c:v>5.2387266160000001</c:v>
                </c:pt>
                <c:pt idx="2295">
                  <c:v>5.3050398830000001</c:v>
                </c:pt>
                <c:pt idx="2296">
                  <c:v>5.9018568990000002</c:v>
                </c:pt>
                <c:pt idx="2297">
                  <c:v>5.503978729</c:v>
                </c:pt>
                <c:pt idx="2298">
                  <c:v>5.6366047860000004</c:v>
                </c:pt>
                <c:pt idx="2299">
                  <c:v>4.9071617129999998</c:v>
                </c:pt>
                <c:pt idx="2300">
                  <c:v>6.1007957460000002</c:v>
                </c:pt>
                <c:pt idx="2301">
                  <c:v>6.2997345920000001</c:v>
                </c:pt>
                <c:pt idx="2302">
                  <c:v>5.7692308429999999</c:v>
                </c:pt>
                <c:pt idx="2303">
                  <c:v>5.3713526729999996</c:v>
                </c:pt>
                <c:pt idx="2304">
                  <c:v>5.9018568990000002</c:v>
                </c:pt>
                <c:pt idx="2305">
                  <c:v>5.9018568990000002</c:v>
                </c:pt>
                <c:pt idx="2306">
                  <c:v>5.6366047860000004</c:v>
                </c:pt>
                <c:pt idx="2307">
                  <c:v>5.503978729</c:v>
                </c:pt>
                <c:pt idx="2308">
                  <c:v>5.503978729</c:v>
                </c:pt>
                <c:pt idx="2309">
                  <c:v>5.503978729</c:v>
                </c:pt>
                <c:pt idx="2310">
                  <c:v>6.2997345920000001</c:v>
                </c:pt>
                <c:pt idx="2311">
                  <c:v>5.503978729</c:v>
                </c:pt>
                <c:pt idx="2312">
                  <c:v>5.2387266160000001</c:v>
                </c:pt>
                <c:pt idx="2313">
                  <c:v>6.1007957460000002</c:v>
                </c:pt>
                <c:pt idx="2314">
                  <c:v>5.7692308429999999</c:v>
                </c:pt>
                <c:pt idx="2315">
                  <c:v>6.2997345920000001</c:v>
                </c:pt>
                <c:pt idx="2316">
                  <c:v>6.2997345920000001</c:v>
                </c:pt>
                <c:pt idx="2317">
                  <c:v>5.8355436330000003</c:v>
                </c:pt>
                <c:pt idx="2318">
                  <c:v>5.6366047860000004</c:v>
                </c:pt>
                <c:pt idx="2319">
                  <c:v>6.2334218029999997</c:v>
                </c:pt>
                <c:pt idx="2320">
                  <c:v>5.503978729</c:v>
                </c:pt>
                <c:pt idx="2321">
                  <c:v>5.2387266160000001</c:v>
                </c:pt>
                <c:pt idx="2322">
                  <c:v>5.6366047860000004</c:v>
                </c:pt>
                <c:pt idx="2323">
                  <c:v>5.2387266160000001</c:v>
                </c:pt>
                <c:pt idx="2324">
                  <c:v>5.503978729</c:v>
                </c:pt>
                <c:pt idx="2325">
                  <c:v>5.7029175759999999</c:v>
                </c:pt>
                <c:pt idx="2326">
                  <c:v>5.2387266160000001</c:v>
                </c:pt>
                <c:pt idx="2327">
                  <c:v>5.7692308429999999</c:v>
                </c:pt>
                <c:pt idx="2328">
                  <c:v>4.7082228659999998</c:v>
                </c:pt>
                <c:pt idx="2329">
                  <c:v>4.8408489230000002</c:v>
                </c:pt>
                <c:pt idx="2330">
                  <c:v>6.2997345920000001</c:v>
                </c:pt>
                <c:pt idx="2331">
                  <c:v>5.9018568990000002</c:v>
                </c:pt>
                <c:pt idx="2332">
                  <c:v>5.6366047860000004</c:v>
                </c:pt>
                <c:pt idx="2333">
                  <c:v>5.8355436330000003</c:v>
                </c:pt>
                <c:pt idx="2334">
                  <c:v>5.4376659390000004</c:v>
                </c:pt>
                <c:pt idx="2335">
                  <c:v>6.366047859</c:v>
                </c:pt>
                <c:pt idx="2336">
                  <c:v>5.7029175759999999</c:v>
                </c:pt>
                <c:pt idx="2337">
                  <c:v>5.5702919959999999</c:v>
                </c:pt>
                <c:pt idx="2338">
                  <c:v>6.2334218029999997</c:v>
                </c:pt>
                <c:pt idx="2339">
                  <c:v>5.1724138259999997</c:v>
                </c:pt>
                <c:pt idx="2340">
                  <c:v>5.7029175759999999</c:v>
                </c:pt>
                <c:pt idx="2341">
                  <c:v>5.5702919959999999</c:v>
                </c:pt>
                <c:pt idx="2342">
                  <c:v>5.7029175759999999</c:v>
                </c:pt>
                <c:pt idx="2343">
                  <c:v>6.1007957460000002</c:v>
                </c:pt>
                <c:pt idx="2344">
                  <c:v>5.0397877690000001</c:v>
                </c:pt>
                <c:pt idx="2345">
                  <c:v>6.6976127620000003</c:v>
                </c:pt>
                <c:pt idx="2346">
                  <c:v>5.7692308429999999</c:v>
                </c:pt>
                <c:pt idx="2347">
                  <c:v>5.2387266160000001</c:v>
                </c:pt>
                <c:pt idx="2348">
                  <c:v>5.7029175759999999</c:v>
                </c:pt>
                <c:pt idx="2349">
                  <c:v>6.2997345920000001</c:v>
                </c:pt>
                <c:pt idx="2350">
                  <c:v>5.3713526729999996</c:v>
                </c:pt>
                <c:pt idx="2351">
                  <c:v>6.366047859</c:v>
                </c:pt>
                <c:pt idx="2352">
                  <c:v>5.4376659390000004</c:v>
                </c:pt>
                <c:pt idx="2353">
                  <c:v>5.1061005589999997</c:v>
                </c:pt>
                <c:pt idx="2354">
                  <c:v>5.5702919959999999</c:v>
                </c:pt>
                <c:pt idx="2355">
                  <c:v>5.2387266160000001</c:v>
                </c:pt>
                <c:pt idx="2356">
                  <c:v>5.3050398830000001</c:v>
                </c:pt>
                <c:pt idx="2357">
                  <c:v>5.7029175759999999</c:v>
                </c:pt>
                <c:pt idx="2358">
                  <c:v>6.0344829559999997</c:v>
                </c:pt>
                <c:pt idx="2359">
                  <c:v>5.3050398830000001</c:v>
                </c:pt>
                <c:pt idx="2360">
                  <c:v>5.7692308429999999</c:v>
                </c:pt>
                <c:pt idx="2361">
                  <c:v>5.6366047860000004</c:v>
                </c:pt>
                <c:pt idx="2362">
                  <c:v>5.6366047860000004</c:v>
                </c:pt>
                <c:pt idx="2363">
                  <c:v>6.4986739160000004</c:v>
                </c:pt>
                <c:pt idx="2364">
                  <c:v>5.6366047860000004</c:v>
                </c:pt>
                <c:pt idx="2365">
                  <c:v>5.5702919959999999</c:v>
                </c:pt>
                <c:pt idx="2366">
                  <c:v>6.631299973</c:v>
                </c:pt>
                <c:pt idx="2367">
                  <c:v>5.5702919959999999</c:v>
                </c:pt>
                <c:pt idx="2368">
                  <c:v>6.0344829559999997</c:v>
                </c:pt>
                <c:pt idx="2369">
                  <c:v>5.6366047860000004</c:v>
                </c:pt>
                <c:pt idx="2370">
                  <c:v>5.7692308429999999</c:v>
                </c:pt>
                <c:pt idx="2371">
                  <c:v>5.7029175759999999</c:v>
                </c:pt>
                <c:pt idx="2372">
                  <c:v>5.7692308429999999</c:v>
                </c:pt>
                <c:pt idx="2373">
                  <c:v>6.8965516090000003</c:v>
                </c:pt>
                <c:pt idx="2374">
                  <c:v>5.8355436330000003</c:v>
                </c:pt>
                <c:pt idx="2375">
                  <c:v>5.8355436330000003</c:v>
                </c:pt>
                <c:pt idx="2376">
                  <c:v>5.2387266160000001</c:v>
                </c:pt>
                <c:pt idx="2377">
                  <c:v>5.503978729</c:v>
                </c:pt>
                <c:pt idx="2378">
                  <c:v>6.366047859</c:v>
                </c:pt>
                <c:pt idx="2379">
                  <c:v>5.3713526729999996</c:v>
                </c:pt>
                <c:pt idx="2380">
                  <c:v>5.3713526729999996</c:v>
                </c:pt>
                <c:pt idx="2381">
                  <c:v>5.2387266160000001</c:v>
                </c:pt>
                <c:pt idx="2382">
                  <c:v>5.7692308429999999</c:v>
                </c:pt>
                <c:pt idx="2383">
                  <c:v>5.5702919959999999</c:v>
                </c:pt>
                <c:pt idx="2384">
                  <c:v>6.366047859</c:v>
                </c:pt>
                <c:pt idx="2385">
                  <c:v>5.7692308429999999</c:v>
                </c:pt>
                <c:pt idx="2386">
                  <c:v>5.3713526729999996</c:v>
                </c:pt>
                <c:pt idx="2387">
                  <c:v>5.7692308429999999</c:v>
                </c:pt>
                <c:pt idx="2388">
                  <c:v>5.7029175759999999</c:v>
                </c:pt>
                <c:pt idx="2389">
                  <c:v>6.1671085359999998</c:v>
                </c:pt>
                <c:pt idx="2390">
                  <c:v>6.4323606489999996</c:v>
                </c:pt>
                <c:pt idx="2391">
                  <c:v>5.6366047860000004</c:v>
                </c:pt>
                <c:pt idx="2392">
                  <c:v>6.2334218029999997</c:v>
                </c:pt>
                <c:pt idx="2393">
                  <c:v>5.7029175759999999</c:v>
                </c:pt>
                <c:pt idx="2394">
                  <c:v>6.1671085359999998</c:v>
                </c:pt>
                <c:pt idx="2395">
                  <c:v>6.4323606489999996</c:v>
                </c:pt>
                <c:pt idx="2396">
                  <c:v>6.7639255519999999</c:v>
                </c:pt>
                <c:pt idx="2397">
                  <c:v>5.503978729</c:v>
                </c:pt>
                <c:pt idx="2398">
                  <c:v>7.0291776659999998</c:v>
                </c:pt>
                <c:pt idx="2399">
                  <c:v>6.1007957460000002</c:v>
                </c:pt>
                <c:pt idx="2400">
                  <c:v>6.7639255519999999</c:v>
                </c:pt>
                <c:pt idx="2401">
                  <c:v>6.0344829559999997</c:v>
                </c:pt>
                <c:pt idx="2402">
                  <c:v>5.7692308429999999</c:v>
                </c:pt>
                <c:pt idx="2403">
                  <c:v>6.366047859</c:v>
                </c:pt>
                <c:pt idx="2404">
                  <c:v>6.4986739160000004</c:v>
                </c:pt>
                <c:pt idx="2405">
                  <c:v>5.4376659390000004</c:v>
                </c:pt>
                <c:pt idx="2406">
                  <c:v>5.0397877690000001</c:v>
                </c:pt>
                <c:pt idx="2407">
                  <c:v>6.2334218029999997</c:v>
                </c:pt>
                <c:pt idx="2408">
                  <c:v>6.2334218029999997</c:v>
                </c:pt>
                <c:pt idx="2409">
                  <c:v>5.5702919959999999</c:v>
                </c:pt>
                <c:pt idx="2410">
                  <c:v>5.7692308429999999</c:v>
                </c:pt>
                <c:pt idx="2411">
                  <c:v>6.0344829559999997</c:v>
                </c:pt>
                <c:pt idx="2412">
                  <c:v>6.1007957460000002</c:v>
                </c:pt>
                <c:pt idx="2413">
                  <c:v>6.6976127620000003</c:v>
                </c:pt>
                <c:pt idx="2414">
                  <c:v>7.0291776659999998</c:v>
                </c:pt>
                <c:pt idx="2415">
                  <c:v>5.1061005589999997</c:v>
                </c:pt>
                <c:pt idx="2416">
                  <c:v>5.4376659390000004</c:v>
                </c:pt>
                <c:pt idx="2417">
                  <c:v>5.8355436330000003</c:v>
                </c:pt>
                <c:pt idx="2418">
                  <c:v>6.2334218029999997</c:v>
                </c:pt>
                <c:pt idx="2419">
                  <c:v>5.8355436330000003</c:v>
                </c:pt>
                <c:pt idx="2420">
                  <c:v>5.6366047860000004</c:v>
                </c:pt>
                <c:pt idx="2421">
                  <c:v>6.564986706</c:v>
                </c:pt>
                <c:pt idx="2422">
                  <c:v>6.1671085359999998</c:v>
                </c:pt>
                <c:pt idx="2423">
                  <c:v>5.3713526729999996</c:v>
                </c:pt>
                <c:pt idx="2424">
                  <c:v>5.6366047860000004</c:v>
                </c:pt>
                <c:pt idx="2425">
                  <c:v>6.0344829559999997</c:v>
                </c:pt>
                <c:pt idx="2426">
                  <c:v>5.7029175759999999</c:v>
                </c:pt>
                <c:pt idx="2427">
                  <c:v>5.9018568990000002</c:v>
                </c:pt>
                <c:pt idx="2428">
                  <c:v>5.3050398830000001</c:v>
                </c:pt>
                <c:pt idx="2429">
                  <c:v>5.6366047860000004</c:v>
                </c:pt>
                <c:pt idx="2430">
                  <c:v>6.0344829559999997</c:v>
                </c:pt>
                <c:pt idx="2431">
                  <c:v>6.1007957460000002</c:v>
                </c:pt>
                <c:pt idx="2432">
                  <c:v>5.5702919959999999</c:v>
                </c:pt>
                <c:pt idx="2433">
                  <c:v>6.2334218029999997</c:v>
                </c:pt>
                <c:pt idx="2434">
                  <c:v>5.1724138259999997</c:v>
                </c:pt>
                <c:pt idx="2435">
                  <c:v>5.503978729</c:v>
                </c:pt>
                <c:pt idx="2436">
                  <c:v>6.1007957460000002</c:v>
                </c:pt>
                <c:pt idx="2437">
                  <c:v>5.7029175759999999</c:v>
                </c:pt>
                <c:pt idx="2438">
                  <c:v>6.0344829559999997</c:v>
                </c:pt>
                <c:pt idx="2439">
                  <c:v>5.4376659390000004</c:v>
                </c:pt>
                <c:pt idx="2440">
                  <c:v>5.7029175759999999</c:v>
                </c:pt>
                <c:pt idx="2441">
                  <c:v>6.2334218029999997</c:v>
                </c:pt>
                <c:pt idx="2442">
                  <c:v>5.7692308429999999</c:v>
                </c:pt>
                <c:pt idx="2443">
                  <c:v>5.7692308429999999</c:v>
                </c:pt>
                <c:pt idx="2444">
                  <c:v>5.6366047860000004</c:v>
                </c:pt>
                <c:pt idx="2445">
                  <c:v>6.564986706</c:v>
                </c:pt>
                <c:pt idx="2446">
                  <c:v>5.5702919959999999</c:v>
                </c:pt>
                <c:pt idx="2447">
                  <c:v>5.9681696889999998</c:v>
                </c:pt>
                <c:pt idx="2448">
                  <c:v>6.564986706</c:v>
                </c:pt>
                <c:pt idx="2449">
                  <c:v>5.6366047860000004</c:v>
                </c:pt>
                <c:pt idx="2450">
                  <c:v>6.366047859</c:v>
                </c:pt>
                <c:pt idx="2451">
                  <c:v>6.564986706</c:v>
                </c:pt>
                <c:pt idx="2452">
                  <c:v>5.7029175759999999</c:v>
                </c:pt>
                <c:pt idx="2453">
                  <c:v>6.366047859</c:v>
                </c:pt>
                <c:pt idx="2454">
                  <c:v>6.6976127620000003</c:v>
                </c:pt>
                <c:pt idx="2455">
                  <c:v>6.0344829559999997</c:v>
                </c:pt>
                <c:pt idx="2456">
                  <c:v>5.7029175759999999</c:v>
                </c:pt>
                <c:pt idx="2457">
                  <c:v>6.4323606489999996</c:v>
                </c:pt>
                <c:pt idx="2458">
                  <c:v>5.7692308429999999</c:v>
                </c:pt>
                <c:pt idx="2459">
                  <c:v>6.2334218029999997</c:v>
                </c:pt>
                <c:pt idx="2460">
                  <c:v>5.6366047860000004</c:v>
                </c:pt>
                <c:pt idx="2461">
                  <c:v>6.4323606489999996</c:v>
                </c:pt>
                <c:pt idx="2462">
                  <c:v>6.631299973</c:v>
                </c:pt>
                <c:pt idx="2463">
                  <c:v>6.2334218029999997</c:v>
                </c:pt>
                <c:pt idx="2464">
                  <c:v>5.5702919959999999</c:v>
                </c:pt>
                <c:pt idx="2465">
                  <c:v>6.4323606489999996</c:v>
                </c:pt>
                <c:pt idx="2466">
                  <c:v>5.9018568990000002</c:v>
                </c:pt>
                <c:pt idx="2467">
                  <c:v>5.9018568990000002</c:v>
                </c:pt>
                <c:pt idx="2468">
                  <c:v>5.8355436330000003</c:v>
                </c:pt>
                <c:pt idx="2469">
                  <c:v>6.4986739160000004</c:v>
                </c:pt>
                <c:pt idx="2470">
                  <c:v>5.8355436330000003</c:v>
                </c:pt>
                <c:pt idx="2471">
                  <c:v>6.2334218029999997</c:v>
                </c:pt>
                <c:pt idx="2472">
                  <c:v>6.2997345920000001</c:v>
                </c:pt>
                <c:pt idx="2473">
                  <c:v>6.4986739160000004</c:v>
                </c:pt>
                <c:pt idx="2474">
                  <c:v>5.9018568990000002</c:v>
                </c:pt>
                <c:pt idx="2475">
                  <c:v>5.7029175759999999</c:v>
                </c:pt>
                <c:pt idx="2476">
                  <c:v>6.631299973</c:v>
                </c:pt>
                <c:pt idx="2477">
                  <c:v>6.0344829559999997</c:v>
                </c:pt>
                <c:pt idx="2478">
                  <c:v>5.9681696889999998</c:v>
                </c:pt>
                <c:pt idx="2479">
                  <c:v>6.366047859</c:v>
                </c:pt>
                <c:pt idx="2480">
                  <c:v>6.1671085359999998</c:v>
                </c:pt>
                <c:pt idx="2481">
                  <c:v>7.0954909319999997</c:v>
                </c:pt>
                <c:pt idx="2482">
                  <c:v>6.366047859</c:v>
                </c:pt>
                <c:pt idx="2483">
                  <c:v>5.7692308429999999</c:v>
                </c:pt>
                <c:pt idx="2484">
                  <c:v>6.2334218029999997</c:v>
                </c:pt>
                <c:pt idx="2485">
                  <c:v>6.1007957460000002</c:v>
                </c:pt>
                <c:pt idx="2486">
                  <c:v>5.9018568990000002</c:v>
                </c:pt>
                <c:pt idx="2487">
                  <c:v>5.7692308429999999</c:v>
                </c:pt>
                <c:pt idx="2488">
                  <c:v>4.8408489230000002</c:v>
                </c:pt>
                <c:pt idx="2489">
                  <c:v>6.0344829559999997</c:v>
                </c:pt>
                <c:pt idx="2490">
                  <c:v>5.5702919959999999</c:v>
                </c:pt>
                <c:pt idx="2491">
                  <c:v>7.0954909319999997</c:v>
                </c:pt>
                <c:pt idx="2492">
                  <c:v>5.503978729</c:v>
                </c:pt>
                <c:pt idx="2493">
                  <c:v>6.9628648760000003</c:v>
                </c:pt>
                <c:pt idx="2494">
                  <c:v>7.1618037220000001</c:v>
                </c:pt>
                <c:pt idx="2495">
                  <c:v>7.0954909319999997</c:v>
                </c:pt>
                <c:pt idx="2496">
                  <c:v>6.4323606489999996</c:v>
                </c:pt>
                <c:pt idx="2497">
                  <c:v>6.1671085359999998</c:v>
                </c:pt>
                <c:pt idx="2498">
                  <c:v>6.1007957460000002</c:v>
                </c:pt>
                <c:pt idx="2499">
                  <c:v>6.8302388189999999</c:v>
                </c:pt>
                <c:pt idx="2500">
                  <c:v>6.8302388189999999</c:v>
                </c:pt>
                <c:pt idx="2501">
                  <c:v>5.7692308429999999</c:v>
                </c:pt>
                <c:pt idx="2502">
                  <c:v>6.0344829559999997</c:v>
                </c:pt>
                <c:pt idx="2503">
                  <c:v>7.0291776659999998</c:v>
                </c:pt>
                <c:pt idx="2504">
                  <c:v>5.8355436330000003</c:v>
                </c:pt>
                <c:pt idx="2505">
                  <c:v>6.4986739160000004</c:v>
                </c:pt>
                <c:pt idx="2506">
                  <c:v>6.9628648760000003</c:v>
                </c:pt>
                <c:pt idx="2507">
                  <c:v>6.2334218029999997</c:v>
                </c:pt>
                <c:pt idx="2508">
                  <c:v>6.366047859</c:v>
                </c:pt>
                <c:pt idx="2509">
                  <c:v>5.9681696889999998</c:v>
                </c:pt>
                <c:pt idx="2510">
                  <c:v>6.4323606489999996</c:v>
                </c:pt>
                <c:pt idx="2511">
                  <c:v>6.366047859</c:v>
                </c:pt>
                <c:pt idx="2512">
                  <c:v>6.9628648760000003</c:v>
                </c:pt>
                <c:pt idx="2513">
                  <c:v>7.0291776659999998</c:v>
                </c:pt>
                <c:pt idx="2514">
                  <c:v>5.8355436330000003</c:v>
                </c:pt>
                <c:pt idx="2515">
                  <c:v>5.7029175759999999</c:v>
                </c:pt>
                <c:pt idx="2516">
                  <c:v>6.2334218029999997</c:v>
                </c:pt>
                <c:pt idx="2517">
                  <c:v>6.2997345920000001</c:v>
                </c:pt>
                <c:pt idx="2518">
                  <c:v>5.5702919959999999</c:v>
                </c:pt>
                <c:pt idx="2519">
                  <c:v>6.631299973</c:v>
                </c:pt>
                <c:pt idx="2520">
                  <c:v>6.2334218029999997</c:v>
                </c:pt>
                <c:pt idx="2521">
                  <c:v>5.4376659390000004</c:v>
                </c:pt>
                <c:pt idx="2522">
                  <c:v>5.7692308429999999</c:v>
                </c:pt>
                <c:pt idx="2523">
                  <c:v>5.9681696889999998</c:v>
                </c:pt>
                <c:pt idx="2524">
                  <c:v>6.2334218029999997</c:v>
                </c:pt>
                <c:pt idx="2525">
                  <c:v>5.7029175759999999</c:v>
                </c:pt>
                <c:pt idx="2526">
                  <c:v>7.0291776659999998</c:v>
                </c:pt>
                <c:pt idx="2527">
                  <c:v>6.1007957460000002</c:v>
                </c:pt>
                <c:pt idx="2528">
                  <c:v>6.2334218029999997</c:v>
                </c:pt>
                <c:pt idx="2529">
                  <c:v>5.9018568990000002</c:v>
                </c:pt>
                <c:pt idx="2530">
                  <c:v>6.631299973</c:v>
                </c:pt>
                <c:pt idx="2531">
                  <c:v>5.503978729</c:v>
                </c:pt>
                <c:pt idx="2532">
                  <c:v>5.9018568990000002</c:v>
                </c:pt>
                <c:pt idx="2533">
                  <c:v>6.4986739160000004</c:v>
                </c:pt>
                <c:pt idx="2534">
                  <c:v>6.366047859</c:v>
                </c:pt>
                <c:pt idx="2535">
                  <c:v>6.4986739160000004</c:v>
                </c:pt>
                <c:pt idx="2536">
                  <c:v>5.1724138259999997</c:v>
                </c:pt>
                <c:pt idx="2537">
                  <c:v>5.7029175759999999</c:v>
                </c:pt>
                <c:pt idx="2538">
                  <c:v>6.1007957460000002</c:v>
                </c:pt>
                <c:pt idx="2539">
                  <c:v>6.7639255519999999</c:v>
                </c:pt>
                <c:pt idx="2540">
                  <c:v>5.5702919959999999</c:v>
                </c:pt>
                <c:pt idx="2541">
                  <c:v>6.2334218029999997</c:v>
                </c:pt>
                <c:pt idx="2542">
                  <c:v>5.8355436330000003</c:v>
                </c:pt>
                <c:pt idx="2543">
                  <c:v>5.8355436330000003</c:v>
                </c:pt>
                <c:pt idx="2544">
                  <c:v>6.1007957460000002</c:v>
                </c:pt>
                <c:pt idx="2545">
                  <c:v>5.9681696889999998</c:v>
                </c:pt>
                <c:pt idx="2546">
                  <c:v>5.503978729</c:v>
                </c:pt>
                <c:pt idx="2547">
                  <c:v>5.7029175759999999</c:v>
                </c:pt>
                <c:pt idx="2548">
                  <c:v>6.2334218029999997</c:v>
                </c:pt>
                <c:pt idx="2549">
                  <c:v>6.0344829559999997</c:v>
                </c:pt>
                <c:pt idx="2550">
                  <c:v>5.7029175759999999</c:v>
                </c:pt>
                <c:pt idx="2551">
                  <c:v>6.366047859</c:v>
                </c:pt>
                <c:pt idx="2552">
                  <c:v>5.5702919959999999</c:v>
                </c:pt>
                <c:pt idx="2553">
                  <c:v>5.4376659390000004</c:v>
                </c:pt>
                <c:pt idx="2554">
                  <c:v>4.8408489230000002</c:v>
                </c:pt>
                <c:pt idx="2555">
                  <c:v>6.2334218029999997</c:v>
                </c:pt>
                <c:pt idx="2556">
                  <c:v>6.1671085359999998</c:v>
                </c:pt>
                <c:pt idx="2557">
                  <c:v>5.8355436330000003</c:v>
                </c:pt>
                <c:pt idx="2558">
                  <c:v>6.1671085359999998</c:v>
                </c:pt>
                <c:pt idx="2559">
                  <c:v>5.2387266160000001</c:v>
                </c:pt>
                <c:pt idx="2560">
                  <c:v>6.0344829559999997</c:v>
                </c:pt>
                <c:pt idx="2561">
                  <c:v>5.5702919959999999</c:v>
                </c:pt>
                <c:pt idx="2562">
                  <c:v>6.1671085359999998</c:v>
                </c:pt>
                <c:pt idx="2563">
                  <c:v>6.2997345920000001</c:v>
                </c:pt>
                <c:pt idx="2564">
                  <c:v>6.4986739160000004</c:v>
                </c:pt>
                <c:pt idx="2565">
                  <c:v>6.2997345920000001</c:v>
                </c:pt>
                <c:pt idx="2566">
                  <c:v>6.366047859</c:v>
                </c:pt>
                <c:pt idx="2567">
                  <c:v>5.2387266160000001</c:v>
                </c:pt>
                <c:pt idx="2568">
                  <c:v>5.6366047860000004</c:v>
                </c:pt>
                <c:pt idx="2569">
                  <c:v>6.1007957460000002</c:v>
                </c:pt>
                <c:pt idx="2570">
                  <c:v>5.5702919959999999</c:v>
                </c:pt>
                <c:pt idx="2571">
                  <c:v>6.1007957460000002</c:v>
                </c:pt>
                <c:pt idx="2572">
                  <c:v>5.7692308429999999</c:v>
                </c:pt>
                <c:pt idx="2573">
                  <c:v>6.1671085359999998</c:v>
                </c:pt>
                <c:pt idx="2574">
                  <c:v>6.2334218029999997</c:v>
                </c:pt>
                <c:pt idx="2575">
                  <c:v>6.1671085359999998</c:v>
                </c:pt>
                <c:pt idx="2576">
                  <c:v>6.4323606489999996</c:v>
                </c:pt>
                <c:pt idx="2577">
                  <c:v>6.1007957460000002</c:v>
                </c:pt>
                <c:pt idx="2578">
                  <c:v>5.8355436330000003</c:v>
                </c:pt>
                <c:pt idx="2579">
                  <c:v>6.366047859</c:v>
                </c:pt>
                <c:pt idx="2580">
                  <c:v>6.0344829559999997</c:v>
                </c:pt>
                <c:pt idx="2581">
                  <c:v>6.366047859</c:v>
                </c:pt>
                <c:pt idx="2582">
                  <c:v>6.7639255519999999</c:v>
                </c:pt>
                <c:pt idx="2583">
                  <c:v>6.2334218029999997</c:v>
                </c:pt>
                <c:pt idx="2584">
                  <c:v>6.366047859</c:v>
                </c:pt>
                <c:pt idx="2585">
                  <c:v>6.1007957460000002</c:v>
                </c:pt>
                <c:pt idx="2586">
                  <c:v>6.1007957460000002</c:v>
                </c:pt>
                <c:pt idx="2587">
                  <c:v>6.4986739160000004</c:v>
                </c:pt>
                <c:pt idx="2588">
                  <c:v>6.6976127620000003</c:v>
                </c:pt>
                <c:pt idx="2589">
                  <c:v>5.8355436330000003</c:v>
                </c:pt>
                <c:pt idx="2590">
                  <c:v>6.1671085359999998</c:v>
                </c:pt>
                <c:pt idx="2591">
                  <c:v>6.631299973</c:v>
                </c:pt>
                <c:pt idx="2592">
                  <c:v>5.7692308429999999</c:v>
                </c:pt>
                <c:pt idx="2593">
                  <c:v>6.631299973</c:v>
                </c:pt>
                <c:pt idx="2594">
                  <c:v>5.7029175759999999</c:v>
                </c:pt>
                <c:pt idx="2595">
                  <c:v>6.8965516090000003</c:v>
                </c:pt>
                <c:pt idx="2596">
                  <c:v>6.366047859</c:v>
                </c:pt>
                <c:pt idx="2597">
                  <c:v>6.8965516090000003</c:v>
                </c:pt>
                <c:pt idx="2598">
                  <c:v>6.2997345920000001</c:v>
                </c:pt>
                <c:pt idx="2599">
                  <c:v>5.9681696889999998</c:v>
                </c:pt>
                <c:pt idx="2600">
                  <c:v>6.2334218029999997</c:v>
                </c:pt>
                <c:pt idx="2601">
                  <c:v>5.9681696889999998</c:v>
                </c:pt>
                <c:pt idx="2602">
                  <c:v>6.2997345920000001</c:v>
                </c:pt>
                <c:pt idx="2603">
                  <c:v>6.4323606489999996</c:v>
                </c:pt>
                <c:pt idx="2604">
                  <c:v>5.9018568990000002</c:v>
                </c:pt>
                <c:pt idx="2605">
                  <c:v>6.366047859</c:v>
                </c:pt>
                <c:pt idx="2606">
                  <c:v>5.7029175759999999</c:v>
                </c:pt>
                <c:pt idx="2607">
                  <c:v>6.366047859</c:v>
                </c:pt>
                <c:pt idx="2608">
                  <c:v>6.9628648760000003</c:v>
                </c:pt>
                <c:pt idx="2609">
                  <c:v>6.2334218029999997</c:v>
                </c:pt>
                <c:pt idx="2610">
                  <c:v>6.0344829559999997</c:v>
                </c:pt>
                <c:pt idx="2611">
                  <c:v>5.9681696889999998</c:v>
                </c:pt>
                <c:pt idx="2612">
                  <c:v>6.6976127620000003</c:v>
                </c:pt>
                <c:pt idx="2613">
                  <c:v>7.0954909319999997</c:v>
                </c:pt>
                <c:pt idx="2614">
                  <c:v>5.3713526729999996</c:v>
                </c:pt>
                <c:pt idx="2615">
                  <c:v>5.6366047860000004</c:v>
                </c:pt>
                <c:pt idx="2616">
                  <c:v>6.2334218029999997</c:v>
                </c:pt>
                <c:pt idx="2617">
                  <c:v>5.9018568990000002</c:v>
                </c:pt>
                <c:pt idx="2618">
                  <c:v>6.366047859</c:v>
                </c:pt>
                <c:pt idx="2619">
                  <c:v>6.366047859</c:v>
                </c:pt>
                <c:pt idx="2620">
                  <c:v>6.1007957460000002</c:v>
                </c:pt>
                <c:pt idx="2621">
                  <c:v>6.366047859</c:v>
                </c:pt>
                <c:pt idx="2622">
                  <c:v>7.1618037220000001</c:v>
                </c:pt>
                <c:pt idx="2623">
                  <c:v>6.2997345920000001</c:v>
                </c:pt>
                <c:pt idx="2624">
                  <c:v>6.6976127620000003</c:v>
                </c:pt>
                <c:pt idx="2625">
                  <c:v>6.2997345920000001</c:v>
                </c:pt>
                <c:pt idx="2626">
                  <c:v>6.2334218029999997</c:v>
                </c:pt>
                <c:pt idx="2627">
                  <c:v>5.9681696889999998</c:v>
                </c:pt>
                <c:pt idx="2628">
                  <c:v>6.1007957460000002</c:v>
                </c:pt>
                <c:pt idx="2629">
                  <c:v>6.0344829559999997</c:v>
                </c:pt>
                <c:pt idx="2630">
                  <c:v>6.4323606489999996</c:v>
                </c:pt>
                <c:pt idx="2631">
                  <c:v>6.366047859</c:v>
                </c:pt>
                <c:pt idx="2632">
                  <c:v>6.2334218029999997</c:v>
                </c:pt>
                <c:pt idx="2633">
                  <c:v>6.2997345920000001</c:v>
                </c:pt>
                <c:pt idx="2634">
                  <c:v>5.9018568990000002</c:v>
                </c:pt>
                <c:pt idx="2635">
                  <c:v>5.9681696889999998</c:v>
                </c:pt>
                <c:pt idx="2636">
                  <c:v>5.6366047860000004</c:v>
                </c:pt>
                <c:pt idx="2637">
                  <c:v>5.9018568990000002</c:v>
                </c:pt>
                <c:pt idx="2638">
                  <c:v>5.7692308429999999</c:v>
                </c:pt>
                <c:pt idx="2639">
                  <c:v>6.7639255519999999</c:v>
                </c:pt>
                <c:pt idx="2640">
                  <c:v>6.4986739160000004</c:v>
                </c:pt>
                <c:pt idx="2641">
                  <c:v>6.4323606489999996</c:v>
                </c:pt>
                <c:pt idx="2642">
                  <c:v>6.4323606489999996</c:v>
                </c:pt>
                <c:pt idx="2643">
                  <c:v>5.9018568990000002</c:v>
                </c:pt>
                <c:pt idx="2644">
                  <c:v>6.6976127620000003</c:v>
                </c:pt>
                <c:pt idx="2645">
                  <c:v>5.6366047860000004</c:v>
                </c:pt>
                <c:pt idx="2646">
                  <c:v>6.6976127620000003</c:v>
                </c:pt>
                <c:pt idx="2647">
                  <c:v>6.631299973</c:v>
                </c:pt>
                <c:pt idx="2648">
                  <c:v>6.4986739160000004</c:v>
                </c:pt>
                <c:pt idx="2649">
                  <c:v>5.7692308429999999</c:v>
                </c:pt>
                <c:pt idx="2650">
                  <c:v>5.9681696889999998</c:v>
                </c:pt>
                <c:pt idx="2651">
                  <c:v>5.8355436330000003</c:v>
                </c:pt>
                <c:pt idx="2652">
                  <c:v>6.1671085359999998</c:v>
                </c:pt>
                <c:pt idx="2653">
                  <c:v>6.4323606489999996</c:v>
                </c:pt>
                <c:pt idx="2654">
                  <c:v>6.1671085359999998</c:v>
                </c:pt>
                <c:pt idx="2655">
                  <c:v>5.7029175759999999</c:v>
                </c:pt>
                <c:pt idx="2656">
                  <c:v>5.7029175759999999</c:v>
                </c:pt>
                <c:pt idx="2657">
                  <c:v>5.9018568990000002</c:v>
                </c:pt>
                <c:pt idx="2658">
                  <c:v>6.4323606489999996</c:v>
                </c:pt>
                <c:pt idx="2659">
                  <c:v>5.7029175759999999</c:v>
                </c:pt>
                <c:pt idx="2660">
                  <c:v>6.4323606489999996</c:v>
                </c:pt>
                <c:pt idx="2661">
                  <c:v>6.564986706</c:v>
                </c:pt>
                <c:pt idx="2662">
                  <c:v>6.7639255519999999</c:v>
                </c:pt>
                <c:pt idx="2663">
                  <c:v>6.1671085359999998</c:v>
                </c:pt>
                <c:pt idx="2664">
                  <c:v>5.5702919959999999</c:v>
                </c:pt>
                <c:pt idx="2665">
                  <c:v>5.8355436330000003</c:v>
                </c:pt>
                <c:pt idx="2666">
                  <c:v>6.1007957460000002</c:v>
                </c:pt>
                <c:pt idx="2667">
                  <c:v>6.1007957460000002</c:v>
                </c:pt>
                <c:pt idx="2668">
                  <c:v>6.564986706</c:v>
                </c:pt>
                <c:pt idx="2669">
                  <c:v>6.366047859</c:v>
                </c:pt>
                <c:pt idx="2670">
                  <c:v>6.2334218029999997</c:v>
                </c:pt>
                <c:pt idx="2671">
                  <c:v>6.1671085359999998</c:v>
                </c:pt>
                <c:pt idx="2672">
                  <c:v>6.366047859</c:v>
                </c:pt>
                <c:pt idx="2673">
                  <c:v>6.4323606489999996</c:v>
                </c:pt>
                <c:pt idx="2674">
                  <c:v>6.4986739160000004</c:v>
                </c:pt>
                <c:pt idx="2675">
                  <c:v>6.4323606489999996</c:v>
                </c:pt>
                <c:pt idx="2676">
                  <c:v>6.4986739160000004</c:v>
                </c:pt>
                <c:pt idx="2677">
                  <c:v>6.7639255519999999</c:v>
                </c:pt>
                <c:pt idx="2678">
                  <c:v>5.3050398830000001</c:v>
                </c:pt>
                <c:pt idx="2679">
                  <c:v>5.8355436330000003</c:v>
                </c:pt>
                <c:pt idx="2680">
                  <c:v>5.8355436330000003</c:v>
                </c:pt>
                <c:pt idx="2681">
                  <c:v>7.1618037220000001</c:v>
                </c:pt>
                <c:pt idx="2682">
                  <c:v>5.6366047860000004</c:v>
                </c:pt>
                <c:pt idx="2683">
                  <c:v>5.6366047860000004</c:v>
                </c:pt>
                <c:pt idx="2684">
                  <c:v>5.7029175759999999</c:v>
                </c:pt>
                <c:pt idx="2685">
                  <c:v>6.2997345920000001</c:v>
                </c:pt>
                <c:pt idx="2686">
                  <c:v>5.4376659390000004</c:v>
                </c:pt>
                <c:pt idx="2687">
                  <c:v>6.6976127620000003</c:v>
                </c:pt>
                <c:pt idx="2688">
                  <c:v>6.8302388189999999</c:v>
                </c:pt>
                <c:pt idx="2689">
                  <c:v>6.4323606489999996</c:v>
                </c:pt>
                <c:pt idx="2690">
                  <c:v>6.0344829559999997</c:v>
                </c:pt>
                <c:pt idx="2691">
                  <c:v>6.366047859</c:v>
                </c:pt>
                <c:pt idx="2692">
                  <c:v>6.7639255519999999</c:v>
                </c:pt>
                <c:pt idx="2693">
                  <c:v>5.5702919959999999</c:v>
                </c:pt>
                <c:pt idx="2694">
                  <c:v>6.1007957460000002</c:v>
                </c:pt>
                <c:pt idx="2695">
                  <c:v>5.503978729</c:v>
                </c:pt>
                <c:pt idx="2696">
                  <c:v>6.4323606489999996</c:v>
                </c:pt>
                <c:pt idx="2697">
                  <c:v>6.2334218029999997</c:v>
                </c:pt>
                <c:pt idx="2698">
                  <c:v>6.4323606489999996</c:v>
                </c:pt>
                <c:pt idx="2699">
                  <c:v>6.631299973</c:v>
                </c:pt>
                <c:pt idx="2700">
                  <c:v>5.8355436330000003</c:v>
                </c:pt>
                <c:pt idx="2701">
                  <c:v>6.1007957460000002</c:v>
                </c:pt>
                <c:pt idx="2702">
                  <c:v>5.3050398830000001</c:v>
                </c:pt>
                <c:pt idx="2703">
                  <c:v>5.7029175759999999</c:v>
                </c:pt>
                <c:pt idx="2704">
                  <c:v>6.2997345920000001</c:v>
                </c:pt>
                <c:pt idx="2705">
                  <c:v>5.8355436330000003</c:v>
                </c:pt>
                <c:pt idx="2706">
                  <c:v>6.2334218029999997</c:v>
                </c:pt>
                <c:pt idx="2707">
                  <c:v>6.366047859</c:v>
                </c:pt>
                <c:pt idx="2708">
                  <c:v>7.2281165119999997</c:v>
                </c:pt>
                <c:pt idx="2709">
                  <c:v>6.1671085359999998</c:v>
                </c:pt>
                <c:pt idx="2710">
                  <c:v>5.9681696889999998</c:v>
                </c:pt>
                <c:pt idx="2711">
                  <c:v>6.8302388189999999</c:v>
                </c:pt>
                <c:pt idx="2712">
                  <c:v>6.4323606489999996</c:v>
                </c:pt>
                <c:pt idx="2713">
                  <c:v>7.0291776659999998</c:v>
                </c:pt>
                <c:pt idx="2714">
                  <c:v>5.8355436330000003</c:v>
                </c:pt>
                <c:pt idx="2715">
                  <c:v>6.366047859</c:v>
                </c:pt>
                <c:pt idx="2716">
                  <c:v>6.8302388189999999</c:v>
                </c:pt>
                <c:pt idx="2717">
                  <c:v>6.4986739160000004</c:v>
                </c:pt>
                <c:pt idx="2718">
                  <c:v>6.2997345920000001</c:v>
                </c:pt>
                <c:pt idx="2719">
                  <c:v>6.4323606489999996</c:v>
                </c:pt>
                <c:pt idx="2720">
                  <c:v>5.5702919959999999</c:v>
                </c:pt>
                <c:pt idx="2721">
                  <c:v>5.8355436330000003</c:v>
                </c:pt>
                <c:pt idx="2722">
                  <c:v>5.8355436330000003</c:v>
                </c:pt>
                <c:pt idx="2723">
                  <c:v>6.1671085359999998</c:v>
                </c:pt>
                <c:pt idx="2724">
                  <c:v>5.9681696889999998</c:v>
                </c:pt>
                <c:pt idx="2725">
                  <c:v>5.9018568990000002</c:v>
                </c:pt>
                <c:pt idx="2726">
                  <c:v>5.7692308429999999</c:v>
                </c:pt>
                <c:pt idx="2727">
                  <c:v>5.3050398830000001</c:v>
                </c:pt>
                <c:pt idx="2728">
                  <c:v>6.8965516090000003</c:v>
                </c:pt>
                <c:pt idx="2729">
                  <c:v>6.8965516090000003</c:v>
                </c:pt>
                <c:pt idx="2730">
                  <c:v>5.7692308429999999</c:v>
                </c:pt>
                <c:pt idx="2731">
                  <c:v>5.9681696889999998</c:v>
                </c:pt>
                <c:pt idx="2732">
                  <c:v>6.564986706</c:v>
                </c:pt>
                <c:pt idx="2733">
                  <c:v>5.7692308429999999</c:v>
                </c:pt>
                <c:pt idx="2734">
                  <c:v>5.4376659390000004</c:v>
                </c:pt>
                <c:pt idx="2735">
                  <c:v>5.9018568990000002</c:v>
                </c:pt>
                <c:pt idx="2736">
                  <c:v>6.1007957460000002</c:v>
                </c:pt>
                <c:pt idx="2737">
                  <c:v>6.2997345920000001</c:v>
                </c:pt>
                <c:pt idx="2738">
                  <c:v>6.1007957460000002</c:v>
                </c:pt>
                <c:pt idx="2739">
                  <c:v>6.4323606489999996</c:v>
                </c:pt>
                <c:pt idx="2740">
                  <c:v>6.631299973</c:v>
                </c:pt>
                <c:pt idx="2741">
                  <c:v>6.366047859</c:v>
                </c:pt>
                <c:pt idx="2742">
                  <c:v>6.8965516090000003</c:v>
                </c:pt>
                <c:pt idx="2743">
                  <c:v>6.2997345920000001</c:v>
                </c:pt>
                <c:pt idx="2744">
                  <c:v>6.6976127620000003</c:v>
                </c:pt>
                <c:pt idx="2745">
                  <c:v>6.0344829559999997</c:v>
                </c:pt>
                <c:pt idx="2746">
                  <c:v>6.7639255519999999</c:v>
                </c:pt>
                <c:pt idx="2747">
                  <c:v>6.4986739160000004</c:v>
                </c:pt>
                <c:pt idx="2748">
                  <c:v>6.2334218029999997</c:v>
                </c:pt>
                <c:pt idx="2749">
                  <c:v>6.6976127620000003</c:v>
                </c:pt>
                <c:pt idx="2750">
                  <c:v>5.8355436330000003</c:v>
                </c:pt>
                <c:pt idx="2751">
                  <c:v>6.1671085359999998</c:v>
                </c:pt>
                <c:pt idx="2752">
                  <c:v>6.2334218029999997</c:v>
                </c:pt>
                <c:pt idx="2753">
                  <c:v>6.8965516090000003</c:v>
                </c:pt>
                <c:pt idx="2754">
                  <c:v>6.2334218029999997</c:v>
                </c:pt>
                <c:pt idx="2755">
                  <c:v>5.4376659390000004</c:v>
                </c:pt>
                <c:pt idx="2756">
                  <c:v>5.9681696889999998</c:v>
                </c:pt>
                <c:pt idx="2757">
                  <c:v>5.2387266160000001</c:v>
                </c:pt>
                <c:pt idx="2758">
                  <c:v>5.9681696889999998</c:v>
                </c:pt>
                <c:pt idx="2759">
                  <c:v>5.7692308429999999</c:v>
                </c:pt>
                <c:pt idx="2760">
                  <c:v>6.564986706</c:v>
                </c:pt>
                <c:pt idx="2761">
                  <c:v>6.4323606489999996</c:v>
                </c:pt>
                <c:pt idx="2762">
                  <c:v>6.564986706</c:v>
                </c:pt>
                <c:pt idx="2763">
                  <c:v>5.6366047860000004</c:v>
                </c:pt>
                <c:pt idx="2764">
                  <c:v>6.6976127620000003</c:v>
                </c:pt>
                <c:pt idx="2765">
                  <c:v>6.0344829559999997</c:v>
                </c:pt>
                <c:pt idx="2766">
                  <c:v>6.1007957460000002</c:v>
                </c:pt>
                <c:pt idx="2767">
                  <c:v>6.631299973</c:v>
                </c:pt>
                <c:pt idx="2768">
                  <c:v>5.7692308429999999</c:v>
                </c:pt>
                <c:pt idx="2769">
                  <c:v>5.7692308429999999</c:v>
                </c:pt>
                <c:pt idx="2770">
                  <c:v>5.6366047860000004</c:v>
                </c:pt>
                <c:pt idx="2771">
                  <c:v>5.7692308429999999</c:v>
                </c:pt>
                <c:pt idx="2772">
                  <c:v>6.0344829559999997</c:v>
                </c:pt>
                <c:pt idx="2773">
                  <c:v>5.2387266160000001</c:v>
                </c:pt>
                <c:pt idx="2774">
                  <c:v>6.2997345920000001</c:v>
                </c:pt>
                <c:pt idx="2775">
                  <c:v>5.9018568990000002</c:v>
                </c:pt>
                <c:pt idx="2776">
                  <c:v>5.9681696889999998</c:v>
                </c:pt>
                <c:pt idx="2777">
                  <c:v>6.8302388189999999</c:v>
                </c:pt>
                <c:pt idx="2778">
                  <c:v>5.9018568990000002</c:v>
                </c:pt>
                <c:pt idx="2779">
                  <c:v>5.3050398830000001</c:v>
                </c:pt>
                <c:pt idx="2780">
                  <c:v>5.3713526729999996</c:v>
                </c:pt>
                <c:pt idx="2781">
                  <c:v>6.6976127620000003</c:v>
                </c:pt>
                <c:pt idx="2782">
                  <c:v>5.7692308429999999</c:v>
                </c:pt>
                <c:pt idx="2783">
                  <c:v>6.2997345920000001</c:v>
                </c:pt>
                <c:pt idx="2784">
                  <c:v>5.0397877690000001</c:v>
                </c:pt>
                <c:pt idx="2785">
                  <c:v>6.631299973</c:v>
                </c:pt>
                <c:pt idx="2786">
                  <c:v>5.9681696889999998</c:v>
                </c:pt>
                <c:pt idx="2787">
                  <c:v>6.0344829559999997</c:v>
                </c:pt>
                <c:pt idx="2788">
                  <c:v>5.8355436330000003</c:v>
                </c:pt>
                <c:pt idx="2789">
                  <c:v>6.0344829559999997</c:v>
                </c:pt>
                <c:pt idx="2790">
                  <c:v>5.503978729</c:v>
                </c:pt>
                <c:pt idx="2791">
                  <c:v>6.6976127620000003</c:v>
                </c:pt>
                <c:pt idx="2792">
                  <c:v>6.1007957460000002</c:v>
                </c:pt>
                <c:pt idx="2793">
                  <c:v>6.1671085359999998</c:v>
                </c:pt>
                <c:pt idx="2794">
                  <c:v>6.4323606489999996</c:v>
                </c:pt>
                <c:pt idx="2795">
                  <c:v>5.503978729</c:v>
                </c:pt>
                <c:pt idx="2796">
                  <c:v>6.2997345920000001</c:v>
                </c:pt>
                <c:pt idx="2797">
                  <c:v>5.3050398830000001</c:v>
                </c:pt>
                <c:pt idx="2798">
                  <c:v>5.9018568990000002</c:v>
                </c:pt>
                <c:pt idx="2799">
                  <c:v>6.4986739160000004</c:v>
                </c:pt>
                <c:pt idx="2800">
                  <c:v>5.6366047860000004</c:v>
                </c:pt>
                <c:pt idx="2801">
                  <c:v>5.3050398830000001</c:v>
                </c:pt>
                <c:pt idx="2802">
                  <c:v>6.0344829559999997</c:v>
                </c:pt>
                <c:pt idx="2803">
                  <c:v>6.1671085359999998</c:v>
                </c:pt>
                <c:pt idx="2804">
                  <c:v>6.4986739160000004</c:v>
                </c:pt>
                <c:pt idx="2805">
                  <c:v>6.4986739160000004</c:v>
                </c:pt>
                <c:pt idx="2806">
                  <c:v>6.366047859</c:v>
                </c:pt>
                <c:pt idx="2807">
                  <c:v>6.1007957460000002</c:v>
                </c:pt>
                <c:pt idx="2808">
                  <c:v>5.6366047860000004</c:v>
                </c:pt>
                <c:pt idx="2809">
                  <c:v>6.2997345920000001</c:v>
                </c:pt>
                <c:pt idx="2810">
                  <c:v>6.366047859</c:v>
                </c:pt>
                <c:pt idx="2811">
                  <c:v>4.9071617129999998</c:v>
                </c:pt>
                <c:pt idx="2812">
                  <c:v>6.2334218029999997</c:v>
                </c:pt>
                <c:pt idx="2813">
                  <c:v>5.7692308429999999</c:v>
                </c:pt>
                <c:pt idx="2814">
                  <c:v>5.9681696889999998</c:v>
                </c:pt>
                <c:pt idx="2815">
                  <c:v>6.366047859</c:v>
                </c:pt>
                <c:pt idx="2816">
                  <c:v>6.564986706</c:v>
                </c:pt>
                <c:pt idx="2817">
                  <c:v>6.1671085359999998</c:v>
                </c:pt>
                <c:pt idx="2818">
                  <c:v>5.1724138259999997</c:v>
                </c:pt>
                <c:pt idx="2819">
                  <c:v>6.4323606489999996</c:v>
                </c:pt>
                <c:pt idx="2820">
                  <c:v>6.7639255519999999</c:v>
                </c:pt>
                <c:pt idx="2821">
                  <c:v>5.7692308429999999</c:v>
                </c:pt>
                <c:pt idx="2822">
                  <c:v>5.7029175759999999</c:v>
                </c:pt>
                <c:pt idx="2823">
                  <c:v>5.8355436330000003</c:v>
                </c:pt>
                <c:pt idx="2824">
                  <c:v>6.1007957460000002</c:v>
                </c:pt>
                <c:pt idx="2825">
                  <c:v>6.631299973</c:v>
                </c:pt>
                <c:pt idx="2826">
                  <c:v>5.7029175759999999</c:v>
                </c:pt>
                <c:pt idx="2827">
                  <c:v>5.7692308429999999</c:v>
                </c:pt>
                <c:pt idx="2828">
                  <c:v>7.7586207390000004</c:v>
                </c:pt>
                <c:pt idx="2829">
                  <c:v>5.9681696889999998</c:v>
                </c:pt>
                <c:pt idx="2830">
                  <c:v>6.564986706</c:v>
                </c:pt>
                <c:pt idx="2831">
                  <c:v>5.8355436330000003</c:v>
                </c:pt>
                <c:pt idx="2832">
                  <c:v>5.7029175759999999</c:v>
                </c:pt>
                <c:pt idx="2833">
                  <c:v>6.366047859</c:v>
                </c:pt>
                <c:pt idx="2834">
                  <c:v>6.2334218029999997</c:v>
                </c:pt>
                <c:pt idx="2835">
                  <c:v>5.8355436330000003</c:v>
                </c:pt>
                <c:pt idx="2836">
                  <c:v>6.2334218029999997</c:v>
                </c:pt>
                <c:pt idx="2837">
                  <c:v>6.1671085359999998</c:v>
                </c:pt>
                <c:pt idx="2838">
                  <c:v>6.1671085359999998</c:v>
                </c:pt>
                <c:pt idx="2839">
                  <c:v>6.4323606489999996</c:v>
                </c:pt>
                <c:pt idx="2840">
                  <c:v>5.8355436330000003</c:v>
                </c:pt>
                <c:pt idx="2841">
                  <c:v>6.4323606489999996</c:v>
                </c:pt>
                <c:pt idx="2842">
                  <c:v>5.9018568990000002</c:v>
                </c:pt>
                <c:pt idx="2843">
                  <c:v>5.9018568990000002</c:v>
                </c:pt>
                <c:pt idx="2844">
                  <c:v>5.3050398830000001</c:v>
                </c:pt>
                <c:pt idx="2845">
                  <c:v>5.8355436330000003</c:v>
                </c:pt>
                <c:pt idx="2846">
                  <c:v>6.4986739160000004</c:v>
                </c:pt>
                <c:pt idx="2847">
                  <c:v>6.0344829559999997</c:v>
                </c:pt>
                <c:pt idx="2848">
                  <c:v>6.2334218029999997</c:v>
                </c:pt>
                <c:pt idx="2849">
                  <c:v>5.503978729</c:v>
                </c:pt>
                <c:pt idx="2850">
                  <c:v>6.2334218029999997</c:v>
                </c:pt>
                <c:pt idx="2851">
                  <c:v>5.7029175759999999</c:v>
                </c:pt>
                <c:pt idx="2852">
                  <c:v>6.6976127620000003</c:v>
                </c:pt>
                <c:pt idx="2853">
                  <c:v>5.9681696889999998</c:v>
                </c:pt>
                <c:pt idx="2854">
                  <c:v>6.2997345920000001</c:v>
                </c:pt>
                <c:pt idx="2855">
                  <c:v>6.9628648760000003</c:v>
                </c:pt>
                <c:pt idx="2856">
                  <c:v>6.1671085359999998</c:v>
                </c:pt>
                <c:pt idx="2857">
                  <c:v>6.1007957460000002</c:v>
                </c:pt>
                <c:pt idx="2858">
                  <c:v>6.1007957460000002</c:v>
                </c:pt>
                <c:pt idx="2859">
                  <c:v>6.1007957460000002</c:v>
                </c:pt>
                <c:pt idx="2860">
                  <c:v>5.6366047860000004</c:v>
                </c:pt>
                <c:pt idx="2861">
                  <c:v>6.1671085359999998</c:v>
                </c:pt>
                <c:pt idx="2862">
                  <c:v>5.2387266160000001</c:v>
                </c:pt>
                <c:pt idx="2863">
                  <c:v>6.366047859</c:v>
                </c:pt>
                <c:pt idx="2864">
                  <c:v>6.2997345920000001</c:v>
                </c:pt>
                <c:pt idx="2865">
                  <c:v>5.3713526729999996</c:v>
                </c:pt>
                <c:pt idx="2866">
                  <c:v>6.2997345920000001</c:v>
                </c:pt>
                <c:pt idx="2867">
                  <c:v>6.6976127620000003</c:v>
                </c:pt>
                <c:pt idx="2868">
                  <c:v>6.4986739160000004</c:v>
                </c:pt>
                <c:pt idx="2869">
                  <c:v>6.564986706</c:v>
                </c:pt>
                <c:pt idx="2870">
                  <c:v>5.6366047860000004</c:v>
                </c:pt>
                <c:pt idx="2871">
                  <c:v>5.9681696889999998</c:v>
                </c:pt>
                <c:pt idx="2872">
                  <c:v>5.4376659390000004</c:v>
                </c:pt>
                <c:pt idx="2873">
                  <c:v>6.8302388189999999</c:v>
                </c:pt>
                <c:pt idx="2874">
                  <c:v>5.9018568990000002</c:v>
                </c:pt>
                <c:pt idx="2875">
                  <c:v>5.7692308429999999</c:v>
                </c:pt>
                <c:pt idx="2876">
                  <c:v>5.9018568990000002</c:v>
                </c:pt>
                <c:pt idx="2877">
                  <c:v>5.3713526729999996</c:v>
                </c:pt>
                <c:pt idx="2878">
                  <c:v>5.8355436330000003</c:v>
                </c:pt>
                <c:pt idx="2879">
                  <c:v>5.8355436330000003</c:v>
                </c:pt>
                <c:pt idx="2880">
                  <c:v>6.2334218029999997</c:v>
                </c:pt>
                <c:pt idx="2881">
                  <c:v>6.1007957460000002</c:v>
                </c:pt>
                <c:pt idx="2882">
                  <c:v>6.4323606489999996</c:v>
                </c:pt>
                <c:pt idx="2883">
                  <c:v>6.4323606489999996</c:v>
                </c:pt>
                <c:pt idx="2884">
                  <c:v>6.631299973</c:v>
                </c:pt>
                <c:pt idx="2885">
                  <c:v>6.4986739160000004</c:v>
                </c:pt>
                <c:pt idx="2886">
                  <c:v>5.9018568990000002</c:v>
                </c:pt>
                <c:pt idx="2887">
                  <c:v>5.8355436330000003</c:v>
                </c:pt>
                <c:pt idx="2888">
                  <c:v>6.2334218029999997</c:v>
                </c:pt>
                <c:pt idx="2889">
                  <c:v>6.0344829559999997</c:v>
                </c:pt>
                <c:pt idx="2890">
                  <c:v>5.503978729</c:v>
                </c:pt>
                <c:pt idx="2891">
                  <c:v>5.4376659390000004</c:v>
                </c:pt>
                <c:pt idx="2892">
                  <c:v>6.1007957460000002</c:v>
                </c:pt>
                <c:pt idx="2893">
                  <c:v>6.7639255519999999</c:v>
                </c:pt>
                <c:pt idx="2894">
                  <c:v>6.0344829559999997</c:v>
                </c:pt>
                <c:pt idx="2895">
                  <c:v>6.4986739160000004</c:v>
                </c:pt>
                <c:pt idx="2896">
                  <c:v>5.503978729</c:v>
                </c:pt>
                <c:pt idx="2897">
                  <c:v>5.8355436330000003</c:v>
                </c:pt>
                <c:pt idx="2898">
                  <c:v>5.8355436330000003</c:v>
                </c:pt>
                <c:pt idx="2899">
                  <c:v>5.7029175759999999</c:v>
                </c:pt>
                <c:pt idx="2900">
                  <c:v>6.1007957460000002</c:v>
                </c:pt>
                <c:pt idx="2901">
                  <c:v>6.631299973</c:v>
                </c:pt>
                <c:pt idx="2902">
                  <c:v>6.7639255519999999</c:v>
                </c:pt>
                <c:pt idx="2903">
                  <c:v>6.2334218029999997</c:v>
                </c:pt>
                <c:pt idx="2904">
                  <c:v>5.5702919959999999</c:v>
                </c:pt>
                <c:pt idx="2905">
                  <c:v>5.7692308429999999</c:v>
                </c:pt>
                <c:pt idx="2906">
                  <c:v>5.9681696889999998</c:v>
                </c:pt>
                <c:pt idx="2907">
                  <c:v>5.8355436330000003</c:v>
                </c:pt>
                <c:pt idx="2908">
                  <c:v>5.3713526729999996</c:v>
                </c:pt>
                <c:pt idx="2909">
                  <c:v>6.6976127620000003</c:v>
                </c:pt>
                <c:pt idx="2910">
                  <c:v>6.0344829559999997</c:v>
                </c:pt>
                <c:pt idx="2911">
                  <c:v>5.7029175759999999</c:v>
                </c:pt>
                <c:pt idx="2912">
                  <c:v>6.631299973</c:v>
                </c:pt>
                <c:pt idx="2913">
                  <c:v>6.1671085359999998</c:v>
                </c:pt>
                <c:pt idx="2914">
                  <c:v>5.9018568990000002</c:v>
                </c:pt>
                <c:pt idx="2915">
                  <c:v>6.0344829559999997</c:v>
                </c:pt>
                <c:pt idx="2916">
                  <c:v>6.6976127620000003</c:v>
                </c:pt>
                <c:pt idx="2917">
                  <c:v>6.4323606489999996</c:v>
                </c:pt>
                <c:pt idx="2918">
                  <c:v>6.2997345920000001</c:v>
                </c:pt>
                <c:pt idx="2919">
                  <c:v>6.7639255519999999</c:v>
                </c:pt>
                <c:pt idx="2920">
                  <c:v>6.7639255519999999</c:v>
                </c:pt>
                <c:pt idx="2921">
                  <c:v>5.9681696889999998</c:v>
                </c:pt>
                <c:pt idx="2922">
                  <c:v>6.8302388189999999</c:v>
                </c:pt>
                <c:pt idx="2923">
                  <c:v>6.366047859</c:v>
                </c:pt>
                <c:pt idx="2924">
                  <c:v>6.2997345920000001</c:v>
                </c:pt>
                <c:pt idx="2925">
                  <c:v>5.503978729</c:v>
                </c:pt>
                <c:pt idx="2926">
                  <c:v>7.3607425690000001</c:v>
                </c:pt>
                <c:pt idx="2927">
                  <c:v>6.7639255519999999</c:v>
                </c:pt>
                <c:pt idx="2928">
                  <c:v>7.2944297789999997</c:v>
                </c:pt>
                <c:pt idx="2929">
                  <c:v>6.2997345920000001</c:v>
                </c:pt>
                <c:pt idx="2930">
                  <c:v>6.0344829559999997</c:v>
                </c:pt>
                <c:pt idx="2931">
                  <c:v>7.1618037220000001</c:v>
                </c:pt>
                <c:pt idx="2932">
                  <c:v>6.1671085359999998</c:v>
                </c:pt>
                <c:pt idx="2933">
                  <c:v>6.366047859</c:v>
                </c:pt>
                <c:pt idx="2934">
                  <c:v>7.3607425690000001</c:v>
                </c:pt>
                <c:pt idx="2935">
                  <c:v>6.4323606489999996</c:v>
                </c:pt>
                <c:pt idx="2936">
                  <c:v>6.8302388189999999</c:v>
                </c:pt>
                <c:pt idx="2937">
                  <c:v>6.8302388189999999</c:v>
                </c:pt>
                <c:pt idx="2938">
                  <c:v>6.1671085359999998</c:v>
                </c:pt>
                <c:pt idx="2939">
                  <c:v>7.0954909319999997</c:v>
                </c:pt>
                <c:pt idx="2940">
                  <c:v>6.9628648760000003</c:v>
                </c:pt>
                <c:pt idx="2941">
                  <c:v>7.0954909319999997</c:v>
                </c:pt>
                <c:pt idx="2942">
                  <c:v>6.1007957460000002</c:v>
                </c:pt>
                <c:pt idx="2943">
                  <c:v>6.366047859</c:v>
                </c:pt>
                <c:pt idx="2944">
                  <c:v>6.9628648760000003</c:v>
                </c:pt>
                <c:pt idx="2945">
                  <c:v>5.9681696889999998</c:v>
                </c:pt>
                <c:pt idx="2946">
                  <c:v>6.9628648760000003</c:v>
                </c:pt>
                <c:pt idx="2947">
                  <c:v>6.7639255519999999</c:v>
                </c:pt>
                <c:pt idx="2948">
                  <c:v>7.0291776659999998</c:v>
                </c:pt>
                <c:pt idx="2949">
                  <c:v>7.2944297789999997</c:v>
                </c:pt>
                <c:pt idx="2950">
                  <c:v>6.7639255519999999</c:v>
                </c:pt>
                <c:pt idx="2951">
                  <c:v>6.7639255519999999</c:v>
                </c:pt>
                <c:pt idx="2952">
                  <c:v>6.6976127620000003</c:v>
                </c:pt>
                <c:pt idx="2953">
                  <c:v>7.0291776659999998</c:v>
                </c:pt>
                <c:pt idx="2954">
                  <c:v>6.564986706</c:v>
                </c:pt>
                <c:pt idx="2955">
                  <c:v>7.4933686259999996</c:v>
                </c:pt>
                <c:pt idx="2956">
                  <c:v>7.0954909319999997</c:v>
                </c:pt>
                <c:pt idx="2957">
                  <c:v>7.4270558360000001</c:v>
                </c:pt>
                <c:pt idx="2958">
                  <c:v>7.2281165119999997</c:v>
                </c:pt>
                <c:pt idx="2959">
                  <c:v>7.0291776659999998</c:v>
                </c:pt>
                <c:pt idx="2960">
                  <c:v>6.564986706</c:v>
                </c:pt>
                <c:pt idx="2961">
                  <c:v>7.0291776659999998</c:v>
                </c:pt>
                <c:pt idx="2962">
                  <c:v>6.6976127620000003</c:v>
                </c:pt>
                <c:pt idx="2963">
                  <c:v>6.2334218029999997</c:v>
                </c:pt>
                <c:pt idx="2964">
                  <c:v>6.631299973</c:v>
                </c:pt>
                <c:pt idx="2965">
                  <c:v>6.0344829559999997</c:v>
                </c:pt>
                <c:pt idx="2966">
                  <c:v>6.4323606489999996</c:v>
                </c:pt>
                <c:pt idx="2967">
                  <c:v>6.2997345920000001</c:v>
                </c:pt>
                <c:pt idx="2968">
                  <c:v>6.2334218029999997</c:v>
                </c:pt>
                <c:pt idx="2969">
                  <c:v>6.4323606489999996</c:v>
                </c:pt>
                <c:pt idx="2970">
                  <c:v>6.8302388189999999</c:v>
                </c:pt>
                <c:pt idx="2971">
                  <c:v>6.6976127620000003</c:v>
                </c:pt>
                <c:pt idx="2972">
                  <c:v>6.4323606489999996</c:v>
                </c:pt>
                <c:pt idx="2973">
                  <c:v>7.0291776659999998</c:v>
                </c:pt>
                <c:pt idx="2974">
                  <c:v>5.7692308429999999</c:v>
                </c:pt>
                <c:pt idx="2975">
                  <c:v>6.4986739160000004</c:v>
                </c:pt>
                <c:pt idx="2976">
                  <c:v>6.631299973</c:v>
                </c:pt>
                <c:pt idx="2977">
                  <c:v>7.4933686259999996</c:v>
                </c:pt>
                <c:pt idx="2978">
                  <c:v>5.9018568990000002</c:v>
                </c:pt>
                <c:pt idx="2979">
                  <c:v>7.4270558360000001</c:v>
                </c:pt>
                <c:pt idx="2980">
                  <c:v>5.9018568990000002</c:v>
                </c:pt>
                <c:pt idx="2981">
                  <c:v>5.6366047860000004</c:v>
                </c:pt>
                <c:pt idx="2982">
                  <c:v>5.9018568990000002</c:v>
                </c:pt>
                <c:pt idx="2983">
                  <c:v>6.1007957460000002</c:v>
                </c:pt>
                <c:pt idx="2984">
                  <c:v>6.2334218029999997</c:v>
                </c:pt>
                <c:pt idx="2985">
                  <c:v>6.4323606489999996</c:v>
                </c:pt>
                <c:pt idx="2986">
                  <c:v>6.8302388189999999</c:v>
                </c:pt>
                <c:pt idx="2987">
                  <c:v>5.8355436330000003</c:v>
                </c:pt>
                <c:pt idx="2988">
                  <c:v>6.1671085359999998</c:v>
                </c:pt>
                <c:pt idx="2989">
                  <c:v>5.8355436330000003</c:v>
                </c:pt>
                <c:pt idx="2990">
                  <c:v>5.8355436330000003</c:v>
                </c:pt>
                <c:pt idx="2991">
                  <c:v>6.366047859</c:v>
                </c:pt>
                <c:pt idx="2992">
                  <c:v>6.2334218029999997</c:v>
                </c:pt>
                <c:pt idx="2993">
                  <c:v>5.9681696889999998</c:v>
                </c:pt>
                <c:pt idx="2994">
                  <c:v>5.7029175759999999</c:v>
                </c:pt>
                <c:pt idx="2995">
                  <c:v>6.2334218029999997</c:v>
                </c:pt>
                <c:pt idx="2996">
                  <c:v>6.0344829559999997</c:v>
                </c:pt>
                <c:pt idx="2997">
                  <c:v>6.8965516090000003</c:v>
                </c:pt>
                <c:pt idx="2998">
                  <c:v>5.5702919959999999</c:v>
                </c:pt>
                <c:pt idx="2999">
                  <c:v>6.4986739160000004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A-4DF1-98E2-F54ACCBF880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exp3n2loss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Sheet1!$C$2:$C$3001</c:f>
              <c:numCache>
                <c:formatCode>General</c:formatCode>
                <c:ptCount val="3000"/>
                <c:pt idx="0">
                  <c:v>2.2667391811098301</c:v>
                </c:pt>
                <c:pt idx="1">
                  <c:v>2.1837568623679</c:v>
                </c:pt>
                <c:pt idx="2">
                  <c:v>2.09933446134839</c:v>
                </c:pt>
                <c:pt idx="3">
                  <c:v>2.0120775273868001</c:v>
                </c:pt>
                <c:pt idx="4">
                  <c:v>1.9073418889726901</c:v>
                </c:pt>
                <c:pt idx="5">
                  <c:v>1.7969901817185501</c:v>
                </c:pt>
                <c:pt idx="6">
                  <c:v>1.6695360200745699</c:v>
                </c:pt>
                <c:pt idx="7">
                  <c:v>1.5584617469991899</c:v>
                </c:pt>
                <c:pt idx="8">
                  <c:v>1.4649279926504399</c:v>
                </c:pt>
                <c:pt idx="9">
                  <c:v>1.3860181442328801</c:v>
                </c:pt>
                <c:pt idx="10">
                  <c:v>1.29646888375282</c:v>
                </c:pt>
                <c:pt idx="11">
                  <c:v>1.2295549597058899</c:v>
                </c:pt>
                <c:pt idx="12">
                  <c:v>1.1709736245019</c:v>
                </c:pt>
                <c:pt idx="13">
                  <c:v>1.1149770958083001</c:v>
                </c:pt>
                <c:pt idx="14">
                  <c:v>1.0478818863630199</c:v>
                </c:pt>
                <c:pt idx="15">
                  <c:v>1.01702745045934</c:v>
                </c:pt>
                <c:pt idx="16">
                  <c:v>0.98297976170267298</c:v>
                </c:pt>
                <c:pt idx="17">
                  <c:v>0.93050804308482504</c:v>
                </c:pt>
                <c:pt idx="18">
                  <c:v>0.89789833767073401</c:v>
                </c:pt>
                <c:pt idx="19">
                  <c:v>0.884400563580649</c:v>
                </c:pt>
                <c:pt idx="20">
                  <c:v>0.83158149463789799</c:v>
                </c:pt>
                <c:pt idx="21">
                  <c:v>0.82451482755797201</c:v>
                </c:pt>
                <c:pt idx="22">
                  <c:v>0.791767537593841</c:v>
                </c:pt>
                <c:pt idx="23">
                  <c:v>0.79066866210528697</c:v>
                </c:pt>
                <c:pt idx="24">
                  <c:v>0.75047069787979104</c:v>
                </c:pt>
                <c:pt idx="25">
                  <c:v>0.72182498446532595</c:v>
                </c:pt>
                <c:pt idx="26">
                  <c:v>0.70084532882485995</c:v>
                </c:pt>
                <c:pt idx="27">
                  <c:v>0.69254395365715005</c:v>
                </c:pt>
                <c:pt idx="28">
                  <c:v>0.68963958110128099</c:v>
                </c:pt>
                <c:pt idx="29">
                  <c:v>0.66617713868618</c:v>
                </c:pt>
                <c:pt idx="30">
                  <c:v>0.65353956286396298</c:v>
                </c:pt>
                <c:pt idx="31">
                  <c:v>0.65583881097180496</c:v>
                </c:pt>
                <c:pt idx="32">
                  <c:v>0.64200726896524396</c:v>
                </c:pt>
                <c:pt idx="33">
                  <c:v>0.62129034740584199</c:v>
                </c:pt>
                <c:pt idx="34">
                  <c:v>0.60460812172719403</c:v>
                </c:pt>
                <c:pt idx="35">
                  <c:v>0.60925229000193704</c:v>
                </c:pt>
                <c:pt idx="36">
                  <c:v>0.60464447098118901</c:v>
                </c:pt>
                <c:pt idx="37">
                  <c:v>0.589622105870928</c:v>
                </c:pt>
                <c:pt idx="38">
                  <c:v>0.56722893565893096</c:v>
                </c:pt>
                <c:pt idx="39">
                  <c:v>0.57666792081935003</c:v>
                </c:pt>
                <c:pt idx="40">
                  <c:v>0.56285574074302402</c:v>
                </c:pt>
                <c:pt idx="41">
                  <c:v>0.56881916522979703</c:v>
                </c:pt>
                <c:pt idx="42">
                  <c:v>0.56400385818311105</c:v>
                </c:pt>
                <c:pt idx="43">
                  <c:v>0.56408196049077097</c:v>
                </c:pt>
                <c:pt idx="44">
                  <c:v>0.53453291846173101</c:v>
                </c:pt>
                <c:pt idx="45">
                  <c:v>0.53120468450444003</c:v>
                </c:pt>
                <c:pt idx="46">
                  <c:v>0.53779774797814195</c:v>
                </c:pt>
                <c:pt idx="47">
                  <c:v>0.52253062490905999</c:v>
                </c:pt>
                <c:pt idx="48">
                  <c:v>0.51564584140266601</c:v>
                </c:pt>
                <c:pt idx="49">
                  <c:v>0.50439575208084897</c:v>
                </c:pt>
                <c:pt idx="50">
                  <c:v>0.492757083049842</c:v>
                </c:pt>
                <c:pt idx="51">
                  <c:v>0.504224874079227</c:v>
                </c:pt>
                <c:pt idx="52">
                  <c:v>0.48764646159751002</c:v>
                </c:pt>
                <c:pt idx="53">
                  <c:v>0.49238931494099702</c:v>
                </c:pt>
                <c:pt idx="54">
                  <c:v>0.48818185925483698</c:v>
                </c:pt>
                <c:pt idx="55">
                  <c:v>0.48407647652285402</c:v>
                </c:pt>
                <c:pt idx="56">
                  <c:v>0.48980132916143898</c:v>
                </c:pt>
                <c:pt idx="57">
                  <c:v>0.48630628947700699</c:v>
                </c:pt>
                <c:pt idx="58">
                  <c:v>0.47583082424742801</c:v>
                </c:pt>
                <c:pt idx="59">
                  <c:v>0.47715990777526501</c:v>
                </c:pt>
                <c:pt idx="60">
                  <c:v>0.474572111453328</c:v>
                </c:pt>
                <c:pt idx="61">
                  <c:v>0.46912617981433802</c:v>
                </c:pt>
                <c:pt idx="62">
                  <c:v>0.47327011185032902</c:v>
                </c:pt>
                <c:pt idx="63">
                  <c:v>0.45277966346059501</c:v>
                </c:pt>
                <c:pt idx="64">
                  <c:v>0.452820547989436</c:v>
                </c:pt>
                <c:pt idx="65">
                  <c:v>0.45200053283146402</c:v>
                </c:pt>
                <c:pt idx="66">
                  <c:v>0.47153395307915502</c:v>
                </c:pt>
                <c:pt idx="67">
                  <c:v>0.44751649882112199</c:v>
                </c:pt>
                <c:pt idx="68">
                  <c:v>0.45254049450159001</c:v>
                </c:pt>
                <c:pt idx="69">
                  <c:v>0.44530514734131899</c:v>
                </c:pt>
                <c:pt idx="70">
                  <c:v>0.437647295849663</c:v>
                </c:pt>
                <c:pt idx="71">
                  <c:v>0.43649358302354802</c:v>
                </c:pt>
                <c:pt idx="72">
                  <c:v>0.454293389405523</c:v>
                </c:pt>
                <c:pt idx="73">
                  <c:v>0.43164111248084402</c:v>
                </c:pt>
                <c:pt idx="74">
                  <c:v>0.43252486948455998</c:v>
                </c:pt>
                <c:pt idx="75">
                  <c:v>0.42484425221170602</c:v>
                </c:pt>
                <c:pt idx="76">
                  <c:v>0.44104594950164999</c:v>
                </c:pt>
                <c:pt idx="77">
                  <c:v>0.43416750750371302</c:v>
                </c:pt>
                <c:pt idx="78">
                  <c:v>0.42229875922202997</c:v>
                </c:pt>
                <c:pt idx="79">
                  <c:v>0.42063705410276098</c:v>
                </c:pt>
                <c:pt idx="80">
                  <c:v>0.41978975278990599</c:v>
                </c:pt>
                <c:pt idx="81">
                  <c:v>0.41380865446158799</c:v>
                </c:pt>
                <c:pt idx="82">
                  <c:v>0.42825486723865702</c:v>
                </c:pt>
                <c:pt idx="83">
                  <c:v>0.41840259092194598</c:v>
                </c:pt>
                <c:pt idx="84">
                  <c:v>0.42806647611515802</c:v>
                </c:pt>
                <c:pt idx="85">
                  <c:v>0.40160882898739397</c:v>
                </c:pt>
                <c:pt idx="86">
                  <c:v>0.42058427099670598</c:v>
                </c:pt>
                <c:pt idx="87">
                  <c:v>0.40802106793437598</c:v>
                </c:pt>
                <c:pt idx="88">
                  <c:v>0.41507294561181701</c:v>
                </c:pt>
                <c:pt idx="89">
                  <c:v>0.40438943249838599</c:v>
                </c:pt>
                <c:pt idx="90">
                  <c:v>0.40763334610632401</c:v>
                </c:pt>
                <c:pt idx="91">
                  <c:v>0.39786169252225301</c:v>
                </c:pt>
                <c:pt idx="92">
                  <c:v>0.39873335723365999</c:v>
                </c:pt>
                <c:pt idx="93">
                  <c:v>0.40531542258603198</c:v>
                </c:pt>
                <c:pt idx="94">
                  <c:v>0.38853999759469698</c:v>
                </c:pt>
                <c:pt idx="95">
                  <c:v>0.39321737097842302</c:v>
                </c:pt>
                <c:pt idx="96">
                  <c:v>0.39082065331084298</c:v>
                </c:pt>
                <c:pt idx="97">
                  <c:v>0.39585071482828599</c:v>
                </c:pt>
                <c:pt idx="98">
                  <c:v>0.38801492431334</c:v>
                </c:pt>
                <c:pt idx="99">
                  <c:v>0.39616778067179997</c:v>
                </c:pt>
                <c:pt idx="100">
                  <c:v>0.394894282732691</c:v>
                </c:pt>
                <c:pt idx="101">
                  <c:v>0.37943832682711698</c:v>
                </c:pt>
                <c:pt idx="102">
                  <c:v>0.39122054300137898</c:v>
                </c:pt>
                <c:pt idx="103">
                  <c:v>0.40868357568979202</c:v>
                </c:pt>
                <c:pt idx="104">
                  <c:v>0.38589011345590801</c:v>
                </c:pt>
                <c:pt idx="105">
                  <c:v>0.38404945922749301</c:v>
                </c:pt>
                <c:pt idx="106">
                  <c:v>0.39348095123256899</c:v>
                </c:pt>
                <c:pt idx="107">
                  <c:v>0.39887574527944802</c:v>
                </c:pt>
                <c:pt idx="108">
                  <c:v>0.37695635642324099</c:v>
                </c:pt>
                <c:pt idx="109">
                  <c:v>0.38281592726707397</c:v>
                </c:pt>
                <c:pt idx="110">
                  <c:v>0.37697554326483101</c:v>
                </c:pt>
                <c:pt idx="111">
                  <c:v>0.38452090535845002</c:v>
                </c:pt>
                <c:pt idx="112">
                  <c:v>0.37735983676144003</c:v>
                </c:pt>
                <c:pt idx="113">
                  <c:v>0.374859076525483</c:v>
                </c:pt>
                <c:pt idx="114">
                  <c:v>0.37637767302138397</c:v>
                </c:pt>
                <c:pt idx="115">
                  <c:v>0.36402449384331698</c:v>
                </c:pt>
                <c:pt idx="116">
                  <c:v>0.37555626141173498</c:v>
                </c:pt>
                <c:pt idx="117">
                  <c:v>0.374577375394957</c:v>
                </c:pt>
                <c:pt idx="118">
                  <c:v>0.37114229904753798</c:v>
                </c:pt>
                <c:pt idx="119">
                  <c:v>0.36642844974994598</c:v>
                </c:pt>
                <c:pt idx="120">
                  <c:v>0.35502489869083598</c:v>
                </c:pt>
                <c:pt idx="121">
                  <c:v>0.35971160552331299</c:v>
                </c:pt>
                <c:pt idx="122">
                  <c:v>0.35964860660689202</c:v>
                </c:pt>
                <c:pt idx="123">
                  <c:v>0.37641182595065598</c:v>
                </c:pt>
                <c:pt idx="124">
                  <c:v>0.36281770627413401</c:v>
                </c:pt>
                <c:pt idx="125">
                  <c:v>0.38155948370695097</c:v>
                </c:pt>
                <c:pt idx="126">
                  <c:v>0.35584657000643799</c:v>
                </c:pt>
                <c:pt idx="127">
                  <c:v>0.36412408788289302</c:v>
                </c:pt>
                <c:pt idx="128">
                  <c:v>0.35743801561849398</c:v>
                </c:pt>
                <c:pt idx="129">
                  <c:v>0.362006493444953</c:v>
                </c:pt>
                <c:pt idx="130">
                  <c:v>0.36536836624145502</c:v>
                </c:pt>
                <c:pt idx="131">
                  <c:v>0.35626996574657299</c:v>
                </c:pt>
                <c:pt idx="132">
                  <c:v>0.348252209701708</c:v>
                </c:pt>
                <c:pt idx="133">
                  <c:v>0.37304150632449501</c:v>
                </c:pt>
                <c:pt idx="134">
                  <c:v>0.35384645791990399</c:v>
                </c:pt>
                <c:pt idx="135">
                  <c:v>0.35412504204681899</c:v>
                </c:pt>
                <c:pt idx="136">
                  <c:v>0.35740894983921701</c:v>
                </c:pt>
                <c:pt idx="137">
                  <c:v>0.339944149766649</c:v>
                </c:pt>
                <c:pt idx="138">
                  <c:v>0.35276931737150402</c:v>
                </c:pt>
                <c:pt idx="139">
                  <c:v>0.35187627375125802</c:v>
                </c:pt>
                <c:pt idx="140">
                  <c:v>0.35269659757614102</c:v>
                </c:pt>
                <c:pt idx="141">
                  <c:v>0.34714957965271798</c:v>
                </c:pt>
                <c:pt idx="142">
                  <c:v>0.35619494904364801</c:v>
                </c:pt>
                <c:pt idx="143">
                  <c:v>0.352673555591276</c:v>
                </c:pt>
                <c:pt idx="144">
                  <c:v>0.34866663387843499</c:v>
                </c:pt>
                <c:pt idx="145">
                  <c:v>0.35763964908463602</c:v>
                </c:pt>
                <c:pt idx="146">
                  <c:v>0.35641026869416198</c:v>
                </c:pt>
                <c:pt idx="147">
                  <c:v>0.32711013300078201</c:v>
                </c:pt>
                <c:pt idx="148">
                  <c:v>0.33288298813360001</c:v>
                </c:pt>
                <c:pt idx="149">
                  <c:v>0.34730119364602202</c:v>
                </c:pt>
                <c:pt idx="150">
                  <c:v>0.35158752862896198</c:v>
                </c:pt>
                <c:pt idx="151">
                  <c:v>0.343365309493882</c:v>
                </c:pt>
                <c:pt idx="152">
                  <c:v>0.33477190988404398</c:v>
                </c:pt>
                <c:pt idx="153">
                  <c:v>0.33708386336054103</c:v>
                </c:pt>
                <c:pt idx="154">
                  <c:v>0.34960566673959997</c:v>
                </c:pt>
                <c:pt idx="155">
                  <c:v>0.34722632701907802</c:v>
                </c:pt>
                <c:pt idx="156">
                  <c:v>0.33854116978389798</c:v>
                </c:pt>
                <c:pt idx="157">
                  <c:v>0.32622414667691502</c:v>
                </c:pt>
                <c:pt idx="158">
                  <c:v>0.34579238561647202</c:v>
                </c:pt>
                <c:pt idx="159">
                  <c:v>0.34062557614275302</c:v>
                </c:pt>
                <c:pt idx="160">
                  <c:v>0.34180838774357503</c:v>
                </c:pt>
                <c:pt idx="161">
                  <c:v>0.34298229004655501</c:v>
                </c:pt>
                <c:pt idx="162">
                  <c:v>0.35615614908082099</c:v>
                </c:pt>
                <c:pt idx="163">
                  <c:v>0.33974521181413098</c:v>
                </c:pt>
                <c:pt idx="164">
                  <c:v>0.33488934806414999</c:v>
                </c:pt>
                <c:pt idx="165">
                  <c:v>0.33812326831477002</c:v>
                </c:pt>
                <c:pt idx="166">
                  <c:v>0.335000856646469</c:v>
                </c:pt>
                <c:pt idx="167">
                  <c:v>0.34142994561365603</c:v>
                </c:pt>
                <c:pt idx="168">
                  <c:v>0.33798434585332798</c:v>
                </c:pt>
                <c:pt idx="169">
                  <c:v>0.33715619998318802</c:v>
                </c:pt>
                <c:pt idx="170">
                  <c:v>0.33514773047396101</c:v>
                </c:pt>
                <c:pt idx="171">
                  <c:v>0.33908117083566502</c:v>
                </c:pt>
                <c:pt idx="172">
                  <c:v>0.33309674635529501</c:v>
                </c:pt>
                <c:pt idx="173">
                  <c:v>0.33069129181759699</c:v>
                </c:pt>
                <c:pt idx="174">
                  <c:v>0.33322048027600498</c:v>
                </c:pt>
                <c:pt idx="175">
                  <c:v>0.32190114312938201</c:v>
                </c:pt>
                <c:pt idx="176">
                  <c:v>0.33524173977119498</c:v>
                </c:pt>
                <c:pt idx="177">
                  <c:v>0.331489962658711</c:v>
                </c:pt>
                <c:pt idx="178">
                  <c:v>0.32980844963874101</c:v>
                </c:pt>
                <c:pt idx="179">
                  <c:v>0.33161214260118299</c:v>
                </c:pt>
                <c:pt idx="180">
                  <c:v>0.32396193646958898</c:v>
                </c:pt>
                <c:pt idx="181">
                  <c:v>0.341555563999073</c:v>
                </c:pt>
                <c:pt idx="182">
                  <c:v>0.32204779131071898</c:v>
                </c:pt>
                <c:pt idx="183">
                  <c:v>0.322768246488911</c:v>
                </c:pt>
                <c:pt idx="184">
                  <c:v>0.33297444241387503</c:v>
                </c:pt>
                <c:pt idx="185">
                  <c:v>0.31941697746515202</c:v>
                </c:pt>
                <c:pt idx="186">
                  <c:v>0.31719579760517302</c:v>
                </c:pt>
                <c:pt idx="187">
                  <c:v>0.32809588047010502</c:v>
                </c:pt>
                <c:pt idx="188">
                  <c:v>0.32448370648281899</c:v>
                </c:pt>
                <c:pt idx="189">
                  <c:v>0.334852979651519</c:v>
                </c:pt>
                <c:pt idx="190">
                  <c:v>0.322115803935698</c:v>
                </c:pt>
                <c:pt idx="191">
                  <c:v>0.33665636873670901</c:v>
                </c:pt>
                <c:pt idx="192">
                  <c:v>0.32809964833514998</c:v>
                </c:pt>
                <c:pt idx="193">
                  <c:v>0.32400573577199598</c:v>
                </c:pt>
                <c:pt idx="194">
                  <c:v>0.32743268140724702</c:v>
                </c:pt>
                <c:pt idx="195">
                  <c:v>0.326146643076624</c:v>
                </c:pt>
                <c:pt idx="196">
                  <c:v>0.31864660552569701</c:v>
                </c:pt>
                <c:pt idx="197">
                  <c:v>0.333699993257011</c:v>
                </c:pt>
                <c:pt idx="198">
                  <c:v>0.319320201341594</c:v>
                </c:pt>
                <c:pt idx="199">
                  <c:v>0.32209104033453101</c:v>
                </c:pt>
                <c:pt idx="200">
                  <c:v>0.32550737368208998</c:v>
                </c:pt>
                <c:pt idx="201">
                  <c:v>0.31078893265553797</c:v>
                </c:pt>
                <c:pt idx="202">
                  <c:v>0.31403277548296099</c:v>
                </c:pt>
                <c:pt idx="203">
                  <c:v>0.31456938332744999</c:v>
                </c:pt>
                <c:pt idx="204">
                  <c:v>0.32514005580118699</c:v>
                </c:pt>
                <c:pt idx="205">
                  <c:v>0.31984627193638199</c:v>
                </c:pt>
                <c:pt idx="206">
                  <c:v>0.339120860078505</c:v>
                </c:pt>
                <c:pt idx="207">
                  <c:v>0.32794572519404502</c:v>
                </c:pt>
                <c:pt idx="208">
                  <c:v>0.32280118444136202</c:v>
                </c:pt>
                <c:pt idx="209">
                  <c:v>0.318351884505578</c:v>
                </c:pt>
                <c:pt idx="210">
                  <c:v>0.32524720366512</c:v>
                </c:pt>
                <c:pt idx="211">
                  <c:v>0.31947940215468401</c:v>
                </c:pt>
                <c:pt idx="212">
                  <c:v>0.31879069656133602</c:v>
                </c:pt>
                <c:pt idx="213">
                  <c:v>0.31313702517322101</c:v>
                </c:pt>
                <c:pt idx="214">
                  <c:v>0.31989484493221498</c:v>
                </c:pt>
                <c:pt idx="215">
                  <c:v>0.31403385262404099</c:v>
                </c:pt>
                <c:pt idx="216">
                  <c:v>0.32073447906545199</c:v>
                </c:pt>
                <c:pt idx="217">
                  <c:v>0.32136421437774298</c:v>
                </c:pt>
                <c:pt idx="218">
                  <c:v>0.31894289489303301</c:v>
                </c:pt>
                <c:pt idx="219">
                  <c:v>0.315432645912681</c:v>
                </c:pt>
                <c:pt idx="220">
                  <c:v>0.31507305375167299</c:v>
                </c:pt>
                <c:pt idx="221">
                  <c:v>0.309500511735677</c:v>
                </c:pt>
                <c:pt idx="222">
                  <c:v>0.31741463126880698</c:v>
                </c:pt>
                <c:pt idx="223">
                  <c:v>0.31228725505726601</c:v>
                </c:pt>
                <c:pt idx="224">
                  <c:v>0.31664283467190601</c:v>
                </c:pt>
                <c:pt idx="225">
                  <c:v>0.31586331767695203</c:v>
                </c:pt>
                <c:pt idx="226">
                  <c:v>0.31165581835167699</c:v>
                </c:pt>
                <c:pt idx="227">
                  <c:v>0.32169947134596899</c:v>
                </c:pt>
                <c:pt idx="228">
                  <c:v>0.32422003043549402</c:v>
                </c:pt>
                <c:pt idx="229">
                  <c:v>0.32872994456972299</c:v>
                </c:pt>
                <c:pt idx="230">
                  <c:v>0.31495915938700902</c:v>
                </c:pt>
                <c:pt idx="231">
                  <c:v>0.30807620606252101</c:v>
                </c:pt>
                <c:pt idx="232">
                  <c:v>0.31651375176651098</c:v>
                </c:pt>
                <c:pt idx="233">
                  <c:v>0.31413941830396602</c:v>
                </c:pt>
                <c:pt idx="234">
                  <c:v>0.30921396080936697</c:v>
                </c:pt>
                <c:pt idx="235">
                  <c:v>0.30964341067841999</c:v>
                </c:pt>
                <c:pt idx="236">
                  <c:v>0.30777585187128598</c:v>
                </c:pt>
                <c:pt idx="237">
                  <c:v>0.303727254803691</c:v>
                </c:pt>
                <c:pt idx="238">
                  <c:v>0.32447882901344899</c:v>
                </c:pt>
                <c:pt idx="239">
                  <c:v>0.30523551042590802</c:v>
                </c:pt>
                <c:pt idx="240">
                  <c:v>0.302284357803208</c:v>
                </c:pt>
                <c:pt idx="241">
                  <c:v>0.307300931641033</c:v>
                </c:pt>
                <c:pt idx="242">
                  <c:v>0.31409010131444198</c:v>
                </c:pt>
                <c:pt idx="243">
                  <c:v>0.30883050763181202</c:v>
                </c:pt>
                <c:pt idx="244">
                  <c:v>0.305284654455525</c:v>
                </c:pt>
                <c:pt idx="245">
                  <c:v>0.31561350183827502</c:v>
                </c:pt>
                <c:pt idx="246">
                  <c:v>0.30105044426662497</c:v>
                </c:pt>
                <c:pt idx="247">
                  <c:v>0.30082422148968402</c:v>
                </c:pt>
                <c:pt idx="248">
                  <c:v>0.30525323376059499</c:v>
                </c:pt>
                <c:pt idx="249">
                  <c:v>0.31275331016097702</c:v>
                </c:pt>
                <c:pt idx="250">
                  <c:v>0.30104887858033103</c:v>
                </c:pt>
                <c:pt idx="251">
                  <c:v>0.29969547369650401</c:v>
                </c:pt>
                <c:pt idx="252">
                  <c:v>0.30202578487140702</c:v>
                </c:pt>
                <c:pt idx="253">
                  <c:v>0.30513381266168099</c:v>
                </c:pt>
                <c:pt idx="254">
                  <c:v>0.31133892227496401</c:v>
                </c:pt>
                <c:pt idx="255">
                  <c:v>0.29308294292007098</c:v>
                </c:pt>
                <c:pt idx="256">
                  <c:v>0.29190886073878802</c:v>
                </c:pt>
                <c:pt idx="257">
                  <c:v>0.29736617260745501</c:v>
                </c:pt>
                <c:pt idx="258">
                  <c:v>0.29598356676953103</c:v>
                </c:pt>
                <c:pt idx="259">
                  <c:v>0.30442693723099501</c:v>
                </c:pt>
                <c:pt idx="260">
                  <c:v>0.307958293706178</c:v>
                </c:pt>
                <c:pt idx="261">
                  <c:v>0.30526909338576402</c:v>
                </c:pt>
                <c:pt idx="262">
                  <c:v>0.291435451379844</c:v>
                </c:pt>
                <c:pt idx="263">
                  <c:v>0.31450046332819098</c:v>
                </c:pt>
                <c:pt idx="264">
                  <c:v>0.30725688327636003</c:v>
                </c:pt>
                <c:pt idx="265">
                  <c:v>0.29225996988160202</c:v>
                </c:pt>
                <c:pt idx="266">
                  <c:v>0.28889528183000401</c:v>
                </c:pt>
                <c:pt idx="267">
                  <c:v>0.31087282885398099</c:v>
                </c:pt>
                <c:pt idx="268">
                  <c:v>0.296838147831814</c:v>
                </c:pt>
                <c:pt idx="269">
                  <c:v>0.302935283098902</c:v>
                </c:pt>
                <c:pt idx="270">
                  <c:v>0.29575355723500202</c:v>
                </c:pt>
                <c:pt idx="271">
                  <c:v>0.30406898366553398</c:v>
                </c:pt>
                <c:pt idx="272">
                  <c:v>0.294109087437391</c:v>
                </c:pt>
                <c:pt idx="273">
                  <c:v>0.30069079303315699</c:v>
                </c:pt>
                <c:pt idx="274">
                  <c:v>0.296036499951566</c:v>
                </c:pt>
                <c:pt idx="275">
                  <c:v>0.30071799616728501</c:v>
                </c:pt>
                <c:pt idx="276">
                  <c:v>0.29896877918924603</c:v>
                </c:pt>
                <c:pt idx="277">
                  <c:v>0.294517276010343</c:v>
                </c:pt>
                <c:pt idx="278">
                  <c:v>0.29141941506947699</c:v>
                </c:pt>
                <c:pt idx="279">
                  <c:v>0.30285686733467199</c:v>
                </c:pt>
                <c:pt idx="280">
                  <c:v>0.29800519187535501</c:v>
                </c:pt>
                <c:pt idx="281">
                  <c:v>0.29633332682507302</c:v>
                </c:pt>
                <c:pt idx="282">
                  <c:v>0.29812700833593098</c:v>
                </c:pt>
                <c:pt idx="283">
                  <c:v>0.30872480677706798</c:v>
                </c:pt>
                <c:pt idx="284">
                  <c:v>0.28641455567308799</c:v>
                </c:pt>
                <c:pt idx="285">
                  <c:v>0.30039915814995699</c:v>
                </c:pt>
                <c:pt idx="286">
                  <c:v>0.29453109204769101</c:v>
                </c:pt>
                <c:pt idx="287">
                  <c:v>0.296662708478314</c:v>
                </c:pt>
                <c:pt idx="288">
                  <c:v>0.295050912669726</c:v>
                </c:pt>
                <c:pt idx="289">
                  <c:v>0.28875409013458597</c:v>
                </c:pt>
                <c:pt idx="290">
                  <c:v>0.28369262441992699</c:v>
                </c:pt>
                <c:pt idx="291">
                  <c:v>0.30090455551232598</c:v>
                </c:pt>
                <c:pt idx="292">
                  <c:v>0.28021345181124502</c:v>
                </c:pt>
                <c:pt idx="293">
                  <c:v>0.29177389666438103</c:v>
                </c:pt>
                <c:pt idx="294">
                  <c:v>0.287825234766517</c:v>
                </c:pt>
                <c:pt idx="295">
                  <c:v>0.29753111036760399</c:v>
                </c:pt>
                <c:pt idx="296">
                  <c:v>0.29753527258123602</c:v>
                </c:pt>
                <c:pt idx="297">
                  <c:v>0.29679198456661998</c:v>
                </c:pt>
                <c:pt idx="298">
                  <c:v>0.29654281533190102</c:v>
                </c:pt>
                <c:pt idx="299">
                  <c:v>0.30462391727736998</c:v>
                </c:pt>
                <c:pt idx="300">
                  <c:v>0.299025788903236</c:v>
                </c:pt>
                <c:pt idx="301">
                  <c:v>0.28783283382654101</c:v>
                </c:pt>
                <c:pt idx="302">
                  <c:v>0.29502832091280301</c:v>
                </c:pt>
                <c:pt idx="303">
                  <c:v>0.286260226475341</c:v>
                </c:pt>
                <c:pt idx="304">
                  <c:v>0.28889710802052698</c:v>
                </c:pt>
                <c:pt idx="305">
                  <c:v>0.291193703987768</c:v>
                </c:pt>
                <c:pt idx="306">
                  <c:v>0.28506143763661301</c:v>
                </c:pt>
                <c:pt idx="307">
                  <c:v>0.28832522726484699</c:v>
                </c:pt>
                <c:pt idx="308">
                  <c:v>0.284319475825343</c:v>
                </c:pt>
                <c:pt idx="309">
                  <c:v>0.28700637205370799</c:v>
                </c:pt>
                <c:pt idx="310">
                  <c:v>0.29119143262505498</c:v>
                </c:pt>
                <c:pt idx="311">
                  <c:v>0.29700416379741201</c:v>
                </c:pt>
                <c:pt idx="312">
                  <c:v>0.28395970857569097</c:v>
                </c:pt>
                <c:pt idx="313">
                  <c:v>0.293669379183224</c:v>
                </c:pt>
                <c:pt idx="314">
                  <c:v>0.30019461469990799</c:v>
                </c:pt>
                <c:pt idx="315">
                  <c:v>0.30469730283532798</c:v>
                </c:pt>
                <c:pt idx="316">
                  <c:v>0.29283323085733798</c:v>
                </c:pt>
                <c:pt idx="317">
                  <c:v>0.29470507055521</c:v>
                </c:pt>
                <c:pt idx="318">
                  <c:v>0.29730907082557601</c:v>
                </c:pt>
                <c:pt idx="319">
                  <c:v>0.292920674596514</c:v>
                </c:pt>
                <c:pt idx="320">
                  <c:v>0.28597315773367799</c:v>
                </c:pt>
                <c:pt idx="321">
                  <c:v>0.29504584680710499</c:v>
                </c:pt>
                <c:pt idx="322">
                  <c:v>0.29108660934226799</c:v>
                </c:pt>
                <c:pt idx="323">
                  <c:v>0.29707461648753702</c:v>
                </c:pt>
                <c:pt idx="324">
                  <c:v>0.29903295370084898</c:v>
                </c:pt>
                <c:pt idx="325">
                  <c:v>0.27677371246474097</c:v>
                </c:pt>
                <c:pt idx="326">
                  <c:v>0.29432692857725201</c:v>
                </c:pt>
                <c:pt idx="327">
                  <c:v>0.29195564027343401</c:v>
                </c:pt>
                <c:pt idx="328">
                  <c:v>0.29253755722726998</c:v>
                </c:pt>
                <c:pt idx="329">
                  <c:v>0.29071576999766402</c:v>
                </c:pt>
                <c:pt idx="330">
                  <c:v>0.29999485452260199</c:v>
                </c:pt>
                <c:pt idx="331">
                  <c:v>0.29768740172897001</c:v>
                </c:pt>
                <c:pt idx="332">
                  <c:v>0.28527895201529702</c:v>
                </c:pt>
                <c:pt idx="333">
                  <c:v>0.28140319458075902</c:v>
                </c:pt>
                <c:pt idx="334">
                  <c:v>0.290055852383375</c:v>
                </c:pt>
                <c:pt idx="335">
                  <c:v>0.27983867004513702</c:v>
                </c:pt>
                <c:pt idx="336">
                  <c:v>0.29152822813817397</c:v>
                </c:pt>
                <c:pt idx="337">
                  <c:v>0.29747240617871201</c:v>
                </c:pt>
                <c:pt idx="338">
                  <c:v>0.29016706613557602</c:v>
                </c:pt>
                <c:pt idx="339">
                  <c:v>0.27999471926263397</c:v>
                </c:pt>
                <c:pt idx="340">
                  <c:v>0.27435577022177798</c:v>
                </c:pt>
                <c:pt idx="341">
                  <c:v>0.285960603505373</c:v>
                </c:pt>
                <c:pt idx="342">
                  <c:v>0.29105856801782298</c:v>
                </c:pt>
                <c:pt idx="343">
                  <c:v>0.28313342747943698</c:v>
                </c:pt>
                <c:pt idx="344">
                  <c:v>0.28238876323614798</c:v>
                </c:pt>
                <c:pt idx="345">
                  <c:v>0.303658912756613</c:v>
                </c:pt>
                <c:pt idx="346">
                  <c:v>0.29656657390296398</c:v>
                </c:pt>
                <c:pt idx="347">
                  <c:v>0.28571621222155402</c:v>
                </c:pt>
                <c:pt idx="348">
                  <c:v>0.28529419909630499</c:v>
                </c:pt>
                <c:pt idx="349">
                  <c:v>0.28925574916814001</c:v>
                </c:pt>
                <c:pt idx="350">
                  <c:v>0.27899185807577198</c:v>
                </c:pt>
                <c:pt idx="351">
                  <c:v>0.28815924429467699</c:v>
                </c:pt>
                <c:pt idx="352">
                  <c:v>0.27991593522684899</c:v>
                </c:pt>
                <c:pt idx="353">
                  <c:v>0.286634309483425</c:v>
                </c:pt>
                <c:pt idx="354">
                  <c:v>0.286679266286747</c:v>
                </c:pt>
                <c:pt idx="355">
                  <c:v>0.28564913783754597</c:v>
                </c:pt>
                <c:pt idx="356">
                  <c:v>0.28354837745428002</c:v>
                </c:pt>
                <c:pt idx="357">
                  <c:v>0.28886959595339601</c:v>
                </c:pt>
                <c:pt idx="358">
                  <c:v>0.28686250905905403</c:v>
                </c:pt>
                <c:pt idx="359">
                  <c:v>0.29384836607745701</c:v>
                </c:pt>
                <c:pt idx="360">
                  <c:v>0.27081976511648698</c:v>
                </c:pt>
                <c:pt idx="361">
                  <c:v>0.277617993631533</c:v>
                </c:pt>
                <c:pt idx="362">
                  <c:v>0.28422924556902401</c:v>
                </c:pt>
                <c:pt idx="363">
                  <c:v>0.280880604471479</c:v>
                </c:pt>
                <c:pt idx="364">
                  <c:v>0.28145168029836198</c:v>
                </c:pt>
                <c:pt idx="365">
                  <c:v>0.27817613897579002</c:v>
                </c:pt>
                <c:pt idx="366">
                  <c:v>0.28602490201592401</c:v>
                </c:pt>
                <c:pt idx="367">
                  <c:v>0.29001038894057202</c:v>
                </c:pt>
                <c:pt idx="368">
                  <c:v>0.27617155281560701</c:v>
                </c:pt>
                <c:pt idx="369">
                  <c:v>0.28296049098883302</c:v>
                </c:pt>
                <c:pt idx="370">
                  <c:v>0.281861398901258</c:v>
                </c:pt>
                <c:pt idx="371">
                  <c:v>0.27082821460706802</c:v>
                </c:pt>
                <c:pt idx="372">
                  <c:v>0.27336546672242001</c:v>
                </c:pt>
                <c:pt idx="373">
                  <c:v>0.278271802301917</c:v>
                </c:pt>
                <c:pt idx="374">
                  <c:v>0.28304712740438298</c:v>
                </c:pt>
                <c:pt idx="375">
                  <c:v>0.27532574002231802</c:v>
                </c:pt>
                <c:pt idx="376">
                  <c:v>0.273710749511207</c:v>
                </c:pt>
                <c:pt idx="377">
                  <c:v>0.270141064588512</c:v>
                </c:pt>
                <c:pt idx="378">
                  <c:v>0.28182765309299701</c:v>
                </c:pt>
                <c:pt idx="379">
                  <c:v>0.28967948364359902</c:v>
                </c:pt>
                <c:pt idx="380">
                  <c:v>0.26653861201235202</c:v>
                </c:pt>
                <c:pt idx="381">
                  <c:v>0.281154747520174</c:v>
                </c:pt>
                <c:pt idx="382">
                  <c:v>0.28560507350734299</c:v>
                </c:pt>
                <c:pt idx="383">
                  <c:v>0.261870728539569</c:v>
                </c:pt>
                <c:pt idx="384">
                  <c:v>0.27677915883915699</c:v>
                </c:pt>
                <c:pt idx="385">
                  <c:v>0.27203211401189997</c:v>
                </c:pt>
                <c:pt idx="386">
                  <c:v>0.27621509028332503</c:v>
                </c:pt>
                <c:pt idx="387">
                  <c:v>0.27190299864326201</c:v>
                </c:pt>
                <c:pt idx="388">
                  <c:v>0.28101155427949698</c:v>
                </c:pt>
                <c:pt idx="389">
                  <c:v>0.27011732331344002</c:v>
                </c:pt>
                <c:pt idx="390">
                  <c:v>0.280767772346735</c:v>
                </c:pt>
                <c:pt idx="391">
                  <c:v>0.26605654188564798</c:v>
                </c:pt>
                <c:pt idx="392">
                  <c:v>0.28279306473476501</c:v>
                </c:pt>
                <c:pt idx="393">
                  <c:v>0.26856595118130899</c:v>
                </c:pt>
                <c:pt idx="394">
                  <c:v>0.27749014486159501</c:v>
                </c:pt>
                <c:pt idx="395">
                  <c:v>0.26925590527909099</c:v>
                </c:pt>
                <c:pt idx="396">
                  <c:v>0.27849088130252703</c:v>
                </c:pt>
                <c:pt idx="397">
                  <c:v>0.27344659236924901</c:v>
                </c:pt>
                <c:pt idx="398">
                  <c:v>0.26842846934284398</c:v>
                </c:pt>
                <c:pt idx="399">
                  <c:v>0.26856657144214402</c:v>
                </c:pt>
                <c:pt idx="400">
                  <c:v>0.27403186953493502</c:v>
                </c:pt>
                <c:pt idx="401">
                  <c:v>0.26741750538349102</c:v>
                </c:pt>
                <c:pt idx="402">
                  <c:v>0.25953064034027701</c:v>
                </c:pt>
                <c:pt idx="403">
                  <c:v>0.268304868468216</c:v>
                </c:pt>
                <c:pt idx="404">
                  <c:v>0.260662573788847</c:v>
                </c:pt>
                <c:pt idx="405">
                  <c:v>0.27306958181517399</c:v>
                </c:pt>
                <c:pt idx="406">
                  <c:v>0.26756392791867201</c:v>
                </c:pt>
                <c:pt idx="407">
                  <c:v>0.27552373068673203</c:v>
                </c:pt>
                <c:pt idx="408">
                  <c:v>0.26632793992757797</c:v>
                </c:pt>
                <c:pt idx="409">
                  <c:v>0.269378688718591</c:v>
                </c:pt>
                <c:pt idx="410">
                  <c:v>0.27371564347829103</c:v>
                </c:pt>
                <c:pt idx="411">
                  <c:v>0.272428023495844</c:v>
                </c:pt>
                <c:pt idx="412">
                  <c:v>0.26834547812385201</c:v>
                </c:pt>
                <c:pt idx="413">
                  <c:v>0.26819042967898499</c:v>
                </c:pt>
                <c:pt idx="414">
                  <c:v>0.26292540718402102</c:v>
                </c:pt>
                <c:pt idx="415">
                  <c:v>0.26473379454442397</c:v>
                </c:pt>
                <c:pt idx="416">
                  <c:v>0.27384932658501998</c:v>
                </c:pt>
                <c:pt idx="417">
                  <c:v>0.25807392118232497</c:v>
                </c:pt>
                <c:pt idx="418">
                  <c:v>0.26737607323697599</c:v>
                </c:pt>
                <c:pt idx="419">
                  <c:v>0.25964485800692</c:v>
                </c:pt>
                <c:pt idx="420">
                  <c:v>0.26994025387934201</c:v>
                </c:pt>
                <c:pt idx="421">
                  <c:v>0.27306773353900199</c:v>
                </c:pt>
                <c:pt idx="422">
                  <c:v>0.27720079890319199</c:v>
                </c:pt>
                <c:pt idx="423">
                  <c:v>0.26575969372476799</c:v>
                </c:pt>
                <c:pt idx="424">
                  <c:v>0.26516044884920098</c:v>
                </c:pt>
                <c:pt idx="425">
                  <c:v>0.27392733309950101</c:v>
                </c:pt>
                <c:pt idx="426">
                  <c:v>0.25025575474968897</c:v>
                </c:pt>
                <c:pt idx="427">
                  <c:v>0.26735238730907401</c:v>
                </c:pt>
                <c:pt idx="428">
                  <c:v>0.267251190862485</c:v>
                </c:pt>
                <c:pt idx="429">
                  <c:v>0.27226048654743601</c:v>
                </c:pt>
                <c:pt idx="430">
                  <c:v>0.27434419095516199</c:v>
                </c:pt>
                <c:pt idx="431">
                  <c:v>0.267851914678301</c:v>
                </c:pt>
                <c:pt idx="432">
                  <c:v>0.27294802612491997</c:v>
                </c:pt>
                <c:pt idx="433">
                  <c:v>0.26539355143904603</c:v>
                </c:pt>
                <c:pt idx="434">
                  <c:v>0.25749635643192698</c:v>
                </c:pt>
                <c:pt idx="435">
                  <c:v>0.26413859480193602</c:v>
                </c:pt>
                <c:pt idx="436">
                  <c:v>0.26443856688482398</c:v>
                </c:pt>
                <c:pt idx="437">
                  <c:v>0.27100840689880501</c:v>
                </c:pt>
                <c:pt idx="438">
                  <c:v>0.26323601497071097</c:v>
                </c:pt>
                <c:pt idx="439">
                  <c:v>0.26660046008016303</c:v>
                </c:pt>
                <c:pt idx="440">
                  <c:v>0.26202174382550297</c:v>
                </c:pt>
                <c:pt idx="441">
                  <c:v>0.26754111903054301</c:v>
                </c:pt>
                <c:pt idx="442">
                  <c:v>0.27683257630893099</c:v>
                </c:pt>
                <c:pt idx="443">
                  <c:v>0.273407943546772</c:v>
                </c:pt>
                <c:pt idx="444">
                  <c:v>0.26439367953155701</c:v>
                </c:pt>
                <c:pt idx="445">
                  <c:v>0.24713761572326901</c:v>
                </c:pt>
                <c:pt idx="446">
                  <c:v>0.25396560691296999</c:v>
                </c:pt>
                <c:pt idx="447">
                  <c:v>0.265401880389877</c:v>
                </c:pt>
                <c:pt idx="448">
                  <c:v>0.27424478637320598</c:v>
                </c:pt>
                <c:pt idx="449">
                  <c:v>0.26549378197107998</c:v>
                </c:pt>
                <c:pt idx="450">
                  <c:v>0.26762162255389299</c:v>
                </c:pt>
                <c:pt idx="451">
                  <c:v>0.26402334602815702</c:v>
                </c:pt>
                <c:pt idx="452">
                  <c:v>0.27468817787511002</c:v>
                </c:pt>
                <c:pt idx="453">
                  <c:v>0.26199175177940298</c:v>
                </c:pt>
                <c:pt idx="454">
                  <c:v>0.25543086230754802</c:v>
                </c:pt>
                <c:pt idx="455">
                  <c:v>0.25437248019235398</c:v>
                </c:pt>
                <c:pt idx="456">
                  <c:v>0.25852091982960701</c:v>
                </c:pt>
                <c:pt idx="457">
                  <c:v>0.26124920536364798</c:v>
                </c:pt>
                <c:pt idx="458">
                  <c:v>0.269422436399119</c:v>
                </c:pt>
                <c:pt idx="459">
                  <c:v>0.26741457996623802</c:v>
                </c:pt>
                <c:pt idx="460">
                  <c:v>0.26930931636265298</c:v>
                </c:pt>
                <c:pt idx="461">
                  <c:v>0.26004226053399698</c:v>
                </c:pt>
                <c:pt idx="462">
                  <c:v>0.26148825378290202</c:v>
                </c:pt>
                <c:pt idx="463">
                  <c:v>0.27370489016175198</c:v>
                </c:pt>
                <c:pt idx="464">
                  <c:v>0.25406358284609598</c:v>
                </c:pt>
                <c:pt idx="465">
                  <c:v>0.25193876613463601</c:v>
                </c:pt>
                <c:pt idx="466">
                  <c:v>0.27064819154994801</c:v>
                </c:pt>
                <c:pt idx="467">
                  <c:v>0.25057757965156002</c:v>
                </c:pt>
                <c:pt idx="468">
                  <c:v>0.24842628863240901</c:v>
                </c:pt>
                <c:pt idx="469">
                  <c:v>0.263327326625585</c:v>
                </c:pt>
                <c:pt idx="470">
                  <c:v>0.263118136674165</c:v>
                </c:pt>
                <c:pt idx="471">
                  <c:v>0.26203406548925801</c:v>
                </c:pt>
                <c:pt idx="472">
                  <c:v>0.25785092157976902</c:v>
                </c:pt>
                <c:pt idx="473">
                  <c:v>0.26512037430490698</c:v>
                </c:pt>
                <c:pt idx="474">
                  <c:v>0.25066584801035202</c:v>
                </c:pt>
                <c:pt idx="475">
                  <c:v>0.26850676696215298</c:v>
                </c:pt>
                <c:pt idx="476">
                  <c:v>0.25571417169911498</c:v>
                </c:pt>
                <c:pt idx="477">
                  <c:v>0.25719608951892098</c:v>
                </c:pt>
                <c:pt idx="478">
                  <c:v>0.25468339238847998</c:v>
                </c:pt>
                <c:pt idx="479">
                  <c:v>0.26138112906898697</c:v>
                </c:pt>
                <c:pt idx="480">
                  <c:v>0.26206044905951997</c:v>
                </c:pt>
                <c:pt idx="481">
                  <c:v>0.25792692388806998</c:v>
                </c:pt>
                <c:pt idx="482">
                  <c:v>0.27527434778000598</c:v>
                </c:pt>
                <c:pt idx="483">
                  <c:v>0.258197246917656</c:v>
                </c:pt>
                <c:pt idx="484">
                  <c:v>0.265790704637765</c:v>
                </c:pt>
                <c:pt idx="485">
                  <c:v>0.25129269542438598</c:v>
                </c:pt>
                <c:pt idx="486">
                  <c:v>0.25074199347623699</c:v>
                </c:pt>
                <c:pt idx="487">
                  <c:v>0.27494110167026498</c:v>
                </c:pt>
                <c:pt idx="488">
                  <c:v>0.26023651952190002</c:v>
                </c:pt>
                <c:pt idx="489">
                  <c:v>0.26228594673531302</c:v>
                </c:pt>
                <c:pt idx="490">
                  <c:v>0.266025354287454</c:v>
                </c:pt>
                <c:pt idx="491">
                  <c:v>0.25182402905608903</c:v>
                </c:pt>
                <c:pt idx="492">
                  <c:v>0.26613189013940902</c:v>
                </c:pt>
                <c:pt idx="493">
                  <c:v>0.25865214690566002</c:v>
                </c:pt>
                <c:pt idx="494">
                  <c:v>0.25566952888454703</c:v>
                </c:pt>
                <c:pt idx="495">
                  <c:v>0.27579245742942599</c:v>
                </c:pt>
                <c:pt idx="496">
                  <c:v>0.25480118340679497</c:v>
                </c:pt>
                <c:pt idx="497">
                  <c:v>0.25583403291446799</c:v>
                </c:pt>
                <c:pt idx="498">
                  <c:v>0.25385870678084199</c:v>
                </c:pt>
                <c:pt idx="499">
                  <c:v>0.25688797980546901</c:v>
                </c:pt>
                <c:pt idx="500">
                  <c:v>0.25578236500067297</c:v>
                </c:pt>
                <c:pt idx="501">
                  <c:v>0.262655708938837</c:v>
                </c:pt>
                <c:pt idx="502">
                  <c:v>0.25434100947209698</c:v>
                </c:pt>
                <c:pt idx="503">
                  <c:v>0.25162796143974497</c:v>
                </c:pt>
                <c:pt idx="504">
                  <c:v>0.26347464269825299</c:v>
                </c:pt>
                <c:pt idx="505">
                  <c:v>0.25694403345031303</c:v>
                </c:pt>
                <c:pt idx="506">
                  <c:v>0.25158406448151299</c:v>
                </c:pt>
                <c:pt idx="507">
                  <c:v>0.250755807118756</c:v>
                </c:pt>
                <c:pt idx="508">
                  <c:v>0.25570938310452801</c:v>
                </c:pt>
                <c:pt idx="509">
                  <c:v>0.24570661410689301</c:v>
                </c:pt>
                <c:pt idx="510">
                  <c:v>0.26034533604979498</c:v>
                </c:pt>
                <c:pt idx="511">
                  <c:v>0.25943797534065499</c:v>
                </c:pt>
                <c:pt idx="512">
                  <c:v>0.26606211119464401</c:v>
                </c:pt>
                <c:pt idx="513">
                  <c:v>0.25573837850242798</c:v>
                </c:pt>
                <c:pt idx="514">
                  <c:v>0.25657541890229402</c:v>
                </c:pt>
                <c:pt idx="515">
                  <c:v>0.266078168792384</c:v>
                </c:pt>
                <c:pt idx="516">
                  <c:v>0.25000463160020903</c:v>
                </c:pt>
                <c:pt idx="517">
                  <c:v>0.25329291820526101</c:v>
                </c:pt>
                <c:pt idx="518">
                  <c:v>0.24886646467660101</c:v>
                </c:pt>
                <c:pt idx="519">
                  <c:v>0.25489687706742897</c:v>
                </c:pt>
                <c:pt idx="520">
                  <c:v>0.26544189985309302</c:v>
                </c:pt>
                <c:pt idx="521">
                  <c:v>0.256025238228695</c:v>
                </c:pt>
                <c:pt idx="522">
                  <c:v>0.257798423724515</c:v>
                </c:pt>
                <c:pt idx="523">
                  <c:v>0.25420309124248303</c:v>
                </c:pt>
                <c:pt idx="524">
                  <c:v>0.25118645972439202</c:v>
                </c:pt>
                <c:pt idx="525">
                  <c:v>0.24951751423733501</c:v>
                </c:pt>
                <c:pt idx="526">
                  <c:v>0.25429348062191598</c:v>
                </c:pt>
                <c:pt idx="527">
                  <c:v>0.245049703866243</c:v>
                </c:pt>
                <c:pt idx="528">
                  <c:v>0.24576329386660001</c:v>
                </c:pt>
                <c:pt idx="529">
                  <c:v>0.25133867402161802</c:v>
                </c:pt>
                <c:pt idx="530">
                  <c:v>0.244912947927202</c:v>
                </c:pt>
                <c:pt idx="531">
                  <c:v>0.25556701900703499</c:v>
                </c:pt>
                <c:pt idx="532">
                  <c:v>0.25414767648492498</c:v>
                </c:pt>
                <c:pt idx="533">
                  <c:v>0.26023362630179903</c:v>
                </c:pt>
                <c:pt idx="534">
                  <c:v>0.25571991183928</c:v>
                </c:pt>
                <c:pt idx="535">
                  <c:v>0.25146897190383499</c:v>
                </c:pt>
                <c:pt idx="536">
                  <c:v>0.24999766770218099</c:v>
                </c:pt>
                <c:pt idx="537">
                  <c:v>0.24037092391933701</c:v>
                </c:pt>
                <c:pt idx="538">
                  <c:v>0.25395999689187299</c:v>
                </c:pt>
                <c:pt idx="539">
                  <c:v>0.25863419207079003</c:v>
                </c:pt>
                <c:pt idx="540">
                  <c:v>0.248962245349373</c:v>
                </c:pt>
                <c:pt idx="541">
                  <c:v>0.244638706690498</c:v>
                </c:pt>
                <c:pt idx="542">
                  <c:v>0.250890932977199</c:v>
                </c:pt>
                <c:pt idx="543">
                  <c:v>0.25051937944122699</c:v>
                </c:pt>
                <c:pt idx="544">
                  <c:v>0.25061586233122002</c:v>
                </c:pt>
                <c:pt idx="545">
                  <c:v>0.24234448426536101</c:v>
                </c:pt>
                <c:pt idx="546">
                  <c:v>0.23686761888010099</c:v>
                </c:pt>
                <c:pt idx="547">
                  <c:v>0.24506036990455199</c:v>
                </c:pt>
                <c:pt idx="548">
                  <c:v>0.23585126176476401</c:v>
                </c:pt>
                <c:pt idx="549">
                  <c:v>0.235759295789258</c:v>
                </c:pt>
                <c:pt idx="550">
                  <c:v>0.24356336146593</c:v>
                </c:pt>
                <c:pt idx="551">
                  <c:v>0.23753778769501599</c:v>
                </c:pt>
                <c:pt idx="552">
                  <c:v>0.24070560027446</c:v>
                </c:pt>
                <c:pt idx="553">
                  <c:v>0.25510574717606799</c:v>
                </c:pt>
                <c:pt idx="554">
                  <c:v>0.246638890089733</c:v>
                </c:pt>
                <c:pt idx="555">
                  <c:v>0.24636894730584899</c:v>
                </c:pt>
                <c:pt idx="556">
                  <c:v>0.24174344646079199</c:v>
                </c:pt>
                <c:pt idx="557">
                  <c:v>0.25748876109719199</c:v>
                </c:pt>
                <c:pt idx="558">
                  <c:v>0.25111810064741502</c:v>
                </c:pt>
                <c:pt idx="559">
                  <c:v>0.24726251619202699</c:v>
                </c:pt>
                <c:pt idx="560">
                  <c:v>0.23579270020127199</c:v>
                </c:pt>
                <c:pt idx="561">
                  <c:v>0.25728189998439299</c:v>
                </c:pt>
                <c:pt idx="562">
                  <c:v>0.252164133425269</c:v>
                </c:pt>
                <c:pt idx="563">
                  <c:v>0.24779564222054801</c:v>
                </c:pt>
                <c:pt idx="564">
                  <c:v>0.24382504448294601</c:v>
                </c:pt>
                <c:pt idx="565">
                  <c:v>0.25207332734550703</c:v>
                </c:pt>
                <c:pt idx="566">
                  <c:v>0.25406622088381198</c:v>
                </c:pt>
                <c:pt idx="567">
                  <c:v>0.25546676026923298</c:v>
                </c:pt>
                <c:pt idx="568">
                  <c:v>0.236251470765897</c:v>
                </c:pt>
                <c:pt idx="569">
                  <c:v>0.24948386262570099</c:v>
                </c:pt>
                <c:pt idx="570">
                  <c:v>0.24240237900188899</c:v>
                </c:pt>
                <c:pt idx="571">
                  <c:v>0.25042943071041701</c:v>
                </c:pt>
                <c:pt idx="572">
                  <c:v>0.24281225885663699</c:v>
                </c:pt>
                <c:pt idx="573">
                  <c:v>0.24945854422237099</c:v>
                </c:pt>
                <c:pt idx="574">
                  <c:v>0.253213273095233</c:v>
                </c:pt>
                <c:pt idx="575">
                  <c:v>0.25239845817642498</c:v>
                </c:pt>
                <c:pt idx="576">
                  <c:v>0.25148908740707798</c:v>
                </c:pt>
                <c:pt idx="577">
                  <c:v>0.25006532163492201</c:v>
                </c:pt>
                <c:pt idx="578">
                  <c:v>0.254628351756504</c:v>
                </c:pt>
                <c:pt idx="579">
                  <c:v>0.22704507490353901</c:v>
                </c:pt>
                <c:pt idx="580">
                  <c:v>0.25616141302244999</c:v>
                </c:pt>
                <c:pt idx="581">
                  <c:v>0.25001068679349697</c:v>
                </c:pt>
                <c:pt idx="582">
                  <c:v>0.24211880830781801</c:v>
                </c:pt>
                <c:pt idx="583">
                  <c:v>0.23894826988024301</c:v>
                </c:pt>
                <c:pt idx="584">
                  <c:v>0.24870274801339401</c:v>
                </c:pt>
                <c:pt idx="585">
                  <c:v>0.24216304400137401</c:v>
                </c:pt>
                <c:pt idx="586">
                  <c:v>0.24728253590209101</c:v>
                </c:pt>
                <c:pt idx="587">
                  <c:v>0.24398860654660601</c:v>
                </c:pt>
                <c:pt idx="588">
                  <c:v>0.248444968834519</c:v>
                </c:pt>
                <c:pt idx="589">
                  <c:v>0.253274170681834</c:v>
                </c:pt>
                <c:pt idx="590">
                  <c:v>0.243808497807809</c:v>
                </c:pt>
                <c:pt idx="591">
                  <c:v>0.22693239045994601</c:v>
                </c:pt>
                <c:pt idx="592">
                  <c:v>0.249787114294511</c:v>
                </c:pt>
                <c:pt idx="593">
                  <c:v>0.25538985377975798</c:v>
                </c:pt>
                <c:pt idx="594">
                  <c:v>0.24296457426888601</c:v>
                </c:pt>
                <c:pt idx="595">
                  <c:v>0.24710610429091101</c:v>
                </c:pt>
                <c:pt idx="596">
                  <c:v>0.24852733473692601</c:v>
                </c:pt>
                <c:pt idx="597">
                  <c:v>0.24284740537405</c:v>
                </c:pt>
                <c:pt idx="598">
                  <c:v>0.243583577019827</c:v>
                </c:pt>
                <c:pt idx="599">
                  <c:v>0.24347788893750699</c:v>
                </c:pt>
                <c:pt idx="600">
                  <c:v>0.22729120297091299</c:v>
                </c:pt>
                <c:pt idx="601">
                  <c:v>0.223531077748962</c:v>
                </c:pt>
                <c:pt idx="602">
                  <c:v>0.22484773024916599</c:v>
                </c:pt>
                <c:pt idx="603">
                  <c:v>0.23690510221889999</c:v>
                </c:pt>
                <c:pt idx="604">
                  <c:v>0.24576676051531501</c:v>
                </c:pt>
                <c:pt idx="605">
                  <c:v>0.23966317118278499</c:v>
                </c:pt>
                <c:pt idx="606">
                  <c:v>0.24652475251683101</c:v>
                </c:pt>
                <c:pt idx="607">
                  <c:v>0.233918472060135</c:v>
                </c:pt>
                <c:pt idx="608">
                  <c:v>0.242528373109442</c:v>
                </c:pt>
                <c:pt idx="609">
                  <c:v>0.252806722053459</c:v>
                </c:pt>
                <c:pt idx="610">
                  <c:v>0.245484580951077</c:v>
                </c:pt>
                <c:pt idx="611">
                  <c:v>0.237929465515272</c:v>
                </c:pt>
                <c:pt idx="612">
                  <c:v>0.23262658342719</c:v>
                </c:pt>
                <c:pt idx="613">
                  <c:v>0.24070689321628599</c:v>
                </c:pt>
                <c:pt idx="614">
                  <c:v>0.23720292959894401</c:v>
                </c:pt>
                <c:pt idx="615">
                  <c:v>0.24144469254783199</c:v>
                </c:pt>
                <c:pt idx="616">
                  <c:v>0.23615372633295401</c:v>
                </c:pt>
                <c:pt idx="617">
                  <c:v>0.23226167953440099</c:v>
                </c:pt>
                <c:pt idx="618">
                  <c:v>0.23747561951833099</c:v>
                </c:pt>
                <c:pt idx="619">
                  <c:v>0.241566319550786</c:v>
                </c:pt>
                <c:pt idx="620">
                  <c:v>0.227265502725328</c:v>
                </c:pt>
                <c:pt idx="621">
                  <c:v>0.24449072911271</c:v>
                </c:pt>
                <c:pt idx="622">
                  <c:v>0.23900485411286301</c:v>
                </c:pt>
                <c:pt idx="623">
                  <c:v>0.237078360681022</c:v>
                </c:pt>
                <c:pt idx="624">
                  <c:v>0.251363919249602</c:v>
                </c:pt>
                <c:pt idx="625">
                  <c:v>0.24504450149834101</c:v>
                </c:pt>
                <c:pt idx="626">
                  <c:v>0.24180775188973899</c:v>
                </c:pt>
                <c:pt idx="627">
                  <c:v>0.24480442250413501</c:v>
                </c:pt>
                <c:pt idx="628">
                  <c:v>0.235042504966259</c:v>
                </c:pt>
                <c:pt idx="629">
                  <c:v>0.22710495761462601</c:v>
                </c:pt>
                <c:pt idx="630">
                  <c:v>0.24116388229387101</c:v>
                </c:pt>
                <c:pt idx="631">
                  <c:v>0.23187623758401099</c:v>
                </c:pt>
                <c:pt idx="632">
                  <c:v>0.24883594124444799</c:v>
                </c:pt>
                <c:pt idx="633">
                  <c:v>0.238850930173482</c:v>
                </c:pt>
                <c:pt idx="634">
                  <c:v>0.23367890688989801</c:v>
                </c:pt>
                <c:pt idx="635">
                  <c:v>0.24095317135964101</c:v>
                </c:pt>
                <c:pt idx="636">
                  <c:v>0.23677127648677099</c:v>
                </c:pt>
                <c:pt idx="637">
                  <c:v>0.23903583815055199</c:v>
                </c:pt>
                <c:pt idx="638">
                  <c:v>0.221525028347969</c:v>
                </c:pt>
                <c:pt idx="639">
                  <c:v>0.23791837639042299</c:v>
                </c:pt>
                <c:pt idx="640">
                  <c:v>0.24586588676486601</c:v>
                </c:pt>
                <c:pt idx="641">
                  <c:v>0.23451671696134899</c:v>
                </c:pt>
                <c:pt idx="642">
                  <c:v>0.23758360397602801</c:v>
                </c:pt>
                <c:pt idx="643">
                  <c:v>0.243683353598628</c:v>
                </c:pt>
                <c:pt idx="644">
                  <c:v>0.23547310461955401</c:v>
                </c:pt>
                <c:pt idx="645">
                  <c:v>0.23351812282843201</c:v>
                </c:pt>
                <c:pt idx="646">
                  <c:v>0.23740773514977501</c:v>
                </c:pt>
                <c:pt idx="647">
                  <c:v>0.236034191080502</c:v>
                </c:pt>
                <c:pt idx="648">
                  <c:v>0.23593807646206399</c:v>
                </c:pt>
                <c:pt idx="649">
                  <c:v>0.24391016710017399</c:v>
                </c:pt>
                <c:pt idx="650">
                  <c:v>0.24173293315938499</c:v>
                </c:pt>
                <c:pt idx="651">
                  <c:v>0.23299778838242799</c:v>
                </c:pt>
                <c:pt idx="652">
                  <c:v>0.23259428382984201</c:v>
                </c:pt>
                <c:pt idx="653">
                  <c:v>0.22634082606860501</c:v>
                </c:pt>
                <c:pt idx="654">
                  <c:v>0.24245102277823799</c:v>
                </c:pt>
                <c:pt idx="655">
                  <c:v>0.24520858536873499</c:v>
                </c:pt>
                <c:pt idx="656">
                  <c:v>0.23420994249837701</c:v>
                </c:pt>
                <c:pt idx="657">
                  <c:v>0.24044920131564099</c:v>
                </c:pt>
                <c:pt idx="658">
                  <c:v>0.23769657047731499</c:v>
                </c:pt>
                <c:pt idx="659">
                  <c:v>0.22326608374714799</c:v>
                </c:pt>
                <c:pt idx="660">
                  <c:v>0.238303074347121</c:v>
                </c:pt>
                <c:pt idx="661">
                  <c:v>0.24114095339817601</c:v>
                </c:pt>
                <c:pt idx="662">
                  <c:v>0.235471056774258</c:v>
                </c:pt>
                <c:pt idx="663">
                  <c:v>0.22858783815588199</c:v>
                </c:pt>
                <c:pt idx="664">
                  <c:v>0.226424030161329</c:v>
                </c:pt>
                <c:pt idx="665">
                  <c:v>0.23275029260132901</c:v>
                </c:pt>
                <c:pt idx="666">
                  <c:v>0.22633505931922299</c:v>
                </c:pt>
                <c:pt idx="667">
                  <c:v>0.22738696741206299</c:v>
                </c:pt>
                <c:pt idx="668">
                  <c:v>0.24221955532474099</c:v>
                </c:pt>
                <c:pt idx="669">
                  <c:v>0.23893261780696201</c:v>
                </c:pt>
                <c:pt idx="670">
                  <c:v>0.22977453204137899</c:v>
                </c:pt>
                <c:pt idx="671">
                  <c:v>0.23354306737227001</c:v>
                </c:pt>
                <c:pt idx="672">
                  <c:v>0.238671597625528</c:v>
                </c:pt>
                <c:pt idx="673">
                  <c:v>0.23678824704672599</c:v>
                </c:pt>
                <c:pt idx="674">
                  <c:v>0.24134719212140299</c:v>
                </c:pt>
                <c:pt idx="675">
                  <c:v>0.23455131878810201</c:v>
                </c:pt>
                <c:pt idx="676">
                  <c:v>0.23530252198023399</c:v>
                </c:pt>
                <c:pt idx="677">
                  <c:v>0.22803010285965</c:v>
                </c:pt>
                <c:pt idx="678">
                  <c:v>0.23967155760952399</c:v>
                </c:pt>
                <c:pt idx="679">
                  <c:v>0.23010667546519201</c:v>
                </c:pt>
                <c:pt idx="680">
                  <c:v>0.23614049835928799</c:v>
                </c:pt>
                <c:pt idx="681">
                  <c:v>0.22906280149306499</c:v>
                </c:pt>
                <c:pt idx="682">
                  <c:v>0.228493512475064</c:v>
                </c:pt>
                <c:pt idx="683">
                  <c:v>0.23356433026492501</c:v>
                </c:pt>
                <c:pt idx="684">
                  <c:v>0.22728047200611601</c:v>
                </c:pt>
                <c:pt idx="685">
                  <c:v>0.23603819523538799</c:v>
                </c:pt>
                <c:pt idx="686">
                  <c:v>0.251726306442703</c:v>
                </c:pt>
                <c:pt idx="687">
                  <c:v>0.24643821641802699</c:v>
                </c:pt>
                <c:pt idx="688">
                  <c:v>0.24435784108936701</c:v>
                </c:pt>
                <c:pt idx="689">
                  <c:v>0.22821798308619401</c:v>
                </c:pt>
                <c:pt idx="690">
                  <c:v>0.22864498676998199</c:v>
                </c:pt>
                <c:pt idx="691">
                  <c:v>0.240251607660736</c:v>
                </c:pt>
                <c:pt idx="692">
                  <c:v>0.236337353608437</c:v>
                </c:pt>
                <c:pt idx="693">
                  <c:v>0.22105046947087501</c:v>
                </c:pt>
                <c:pt idx="694">
                  <c:v>0.234351349462355</c:v>
                </c:pt>
                <c:pt idx="695">
                  <c:v>0.251337110996246</c:v>
                </c:pt>
                <c:pt idx="696">
                  <c:v>0.237587100693157</c:v>
                </c:pt>
                <c:pt idx="697">
                  <c:v>0.23954446374305599</c:v>
                </c:pt>
                <c:pt idx="698">
                  <c:v>0.233614724661622</c:v>
                </c:pt>
                <c:pt idx="699">
                  <c:v>0.23797356656619401</c:v>
                </c:pt>
                <c:pt idx="700">
                  <c:v>0.235265672206878</c:v>
                </c:pt>
                <c:pt idx="701">
                  <c:v>0.22126109818262699</c:v>
                </c:pt>
                <c:pt idx="702">
                  <c:v>0.249033575611455</c:v>
                </c:pt>
                <c:pt idx="703">
                  <c:v>0.23781611663954599</c:v>
                </c:pt>
                <c:pt idx="704">
                  <c:v>0.236229179160935</c:v>
                </c:pt>
                <c:pt idx="705">
                  <c:v>0.23487650496619</c:v>
                </c:pt>
                <c:pt idx="706">
                  <c:v>0.24348545952566999</c:v>
                </c:pt>
                <c:pt idx="707">
                  <c:v>0.23049723144088399</c:v>
                </c:pt>
                <c:pt idx="708">
                  <c:v>0.23118817327277999</c:v>
                </c:pt>
                <c:pt idx="709">
                  <c:v>0.22132126428186799</c:v>
                </c:pt>
                <c:pt idx="710">
                  <c:v>0.220477244683674</c:v>
                </c:pt>
                <c:pt idx="711">
                  <c:v>0.24015746531741899</c:v>
                </c:pt>
                <c:pt idx="712">
                  <c:v>0.222953994093196</c:v>
                </c:pt>
                <c:pt idx="713">
                  <c:v>0.23320755282683001</c:v>
                </c:pt>
                <c:pt idx="714">
                  <c:v>0.231128826471311</c:v>
                </c:pt>
                <c:pt idx="715">
                  <c:v>0.24134960983480699</c:v>
                </c:pt>
                <c:pt idx="716">
                  <c:v>0.21731430877532201</c:v>
                </c:pt>
                <c:pt idx="717">
                  <c:v>0.22377601558608601</c:v>
                </c:pt>
                <c:pt idx="718">
                  <c:v>0.23432119190692899</c:v>
                </c:pt>
                <c:pt idx="719">
                  <c:v>0.237241360491939</c:v>
                </c:pt>
                <c:pt idx="720">
                  <c:v>0.22464004132364401</c:v>
                </c:pt>
                <c:pt idx="721">
                  <c:v>0.21731301397085101</c:v>
                </c:pt>
                <c:pt idx="722">
                  <c:v>0.22940502901162399</c:v>
                </c:pt>
                <c:pt idx="723">
                  <c:v>0.224968730605074</c:v>
                </c:pt>
                <c:pt idx="724">
                  <c:v>0.23932229780725001</c:v>
                </c:pt>
                <c:pt idx="725">
                  <c:v>0.242450707459024</c:v>
                </c:pt>
                <c:pt idx="726">
                  <c:v>0.223785204014607</c:v>
                </c:pt>
                <c:pt idx="727">
                  <c:v>0.22526679400886801</c:v>
                </c:pt>
                <c:pt idx="728">
                  <c:v>0.21809355994420301</c:v>
                </c:pt>
                <c:pt idx="729">
                  <c:v>0.231889421386378</c:v>
                </c:pt>
                <c:pt idx="730">
                  <c:v>0.232547076418995</c:v>
                </c:pt>
                <c:pt idx="731">
                  <c:v>0.23307603783905501</c:v>
                </c:pt>
                <c:pt idx="732">
                  <c:v>0.22644401102193701</c:v>
                </c:pt>
                <c:pt idx="733">
                  <c:v>0.23353492947561399</c:v>
                </c:pt>
                <c:pt idx="734">
                  <c:v>0.22936107963323499</c:v>
                </c:pt>
                <c:pt idx="735">
                  <c:v>0.233987364385809</c:v>
                </c:pt>
                <c:pt idx="736">
                  <c:v>0.224657257220574</c:v>
                </c:pt>
                <c:pt idx="737">
                  <c:v>0.21900970754878801</c:v>
                </c:pt>
                <c:pt idx="738">
                  <c:v>0.220714198957596</c:v>
                </c:pt>
                <c:pt idx="739">
                  <c:v>0.21985715148704299</c:v>
                </c:pt>
                <c:pt idx="740">
                  <c:v>0.23435418494045701</c:v>
                </c:pt>
                <c:pt idx="741">
                  <c:v>0.226373556203075</c:v>
                </c:pt>
                <c:pt idx="742">
                  <c:v>0.21587160096636801</c:v>
                </c:pt>
                <c:pt idx="743">
                  <c:v>0.22469765879213799</c:v>
                </c:pt>
                <c:pt idx="744">
                  <c:v>0.22521180872406199</c:v>
                </c:pt>
                <c:pt idx="745">
                  <c:v>0.24289943410881901</c:v>
                </c:pt>
                <c:pt idx="746">
                  <c:v>0.22641207224556301</c:v>
                </c:pt>
                <c:pt idx="747">
                  <c:v>0.21559030828731399</c:v>
                </c:pt>
                <c:pt idx="748">
                  <c:v>0.228830341249704</c:v>
                </c:pt>
                <c:pt idx="749">
                  <c:v>0.22615267948380499</c:v>
                </c:pt>
                <c:pt idx="750">
                  <c:v>0.23344742826053</c:v>
                </c:pt>
                <c:pt idx="751">
                  <c:v>0.235043650493025</c:v>
                </c:pt>
                <c:pt idx="752">
                  <c:v>0.22941408359578599</c:v>
                </c:pt>
                <c:pt idx="753">
                  <c:v>0.23224688454397999</c:v>
                </c:pt>
                <c:pt idx="754">
                  <c:v>0.236592006204383</c:v>
                </c:pt>
                <c:pt idx="755">
                  <c:v>0.22991120096828199</c:v>
                </c:pt>
                <c:pt idx="756">
                  <c:v>0.21351448180419999</c:v>
                </c:pt>
                <c:pt idx="757">
                  <c:v>0.22602973505854601</c:v>
                </c:pt>
                <c:pt idx="758">
                  <c:v>0.22817176926348801</c:v>
                </c:pt>
                <c:pt idx="759">
                  <c:v>0.22421772511942001</c:v>
                </c:pt>
                <c:pt idx="760">
                  <c:v>0.22415412430252299</c:v>
                </c:pt>
                <c:pt idx="761">
                  <c:v>0.23513342972312601</c:v>
                </c:pt>
                <c:pt idx="762">
                  <c:v>0.22946341495428699</c:v>
                </c:pt>
                <c:pt idx="763">
                  <c:v>0.22236219873385701</c:v>
                </c:pt>
                <c:pt idx="764">
                  <c:v>0.22075132307197301</c:v>
                </c:pt>
                <c:pt idx="765">
                  <c:v>0.227395909971424</c:v>
                </c:pt>
                <c:pt idx="766">
                  <c:v>0.23546554068369499</c:v>
                </c:pt>
                <c:pt idx="767">
                  <c:v>0.239341202058962</c:v>
                </c:pt>
                <c:pt idx="768">
                  <c:v>0.22283933843885101</c:v>
                </c:pt>
                <c:pt idx="769">
                  <c:v>0.220309947750398</c:v>
                </c:pt>
                <c:pt idx="770">
                  <c:v>0.22185690488134099</c:v>
                </c:pt>
                <c:pt idx="771">
                  <c:v>0.23804357142320701</c:v>
                </c:pt>
                <c:pt idx="772">
                  <c:v>0.21418508887290899</c:v>
                </c:pt>
                <c:pt idx="773">
                  <c:v>0.23550534993410099</c:v>
                </c:pt>
                <c:pt idx="774">
                  <c:v>0.22522695495613901</c:v>
                </c:pt>
                <c:pt idx="775">
                  <c:v>0.23029426272426301</c:v>
                </c:pt>
                <c:pt idx="776">
                  <c:v>0.23110102729073501</c:v>
                </c:pt>
                <c:pt idx="777">
                  <c:v>0.226903269333498</c:v>
                </c:pt>
                <c:pt idx="778">
                  <c:v>0.22555711785597399</c:v>
                </c:pt>
                <c:pt idx="779">
                  <c:v>0.23437060123043399</c:v>
                </c:pt>
                <c:pt idx="780">
                  <c:v>0.222620887947934</c:v>
                </c:pt>
                <c:pt idx="781">
                  <c:v>0.227014009973832</c:v>
                </c:pt>
                <c:pt idx="782">
                  <c:v>0.245421201256769</c:v>
                </c:pt>
                <c:pt idx="783">
                  <c:v>0.235561925651771</c:v>
                </c:pt>
                <c:pt idx="784">
                  <c:v>0.225487359134214</c:v>
                </c:pt>
                <c:pt idx="785">
                  <c:v>0.22794674177254901</c:v>
                </c:pt>
                <c:pt idx="786">
                  <c:v>0.21275969381843199</c:v>
                </c:pt>
                <c:pt idx="787">
                  <c:v>0.23482087573834801</c:v>
                </c:pt>
                <c:pt idx="788">
                  <c:v>0.22195940411516599</c:v>
                </c:pt>
                <c:pt idx="789">
                  <c:v>0.219556444191506</c:v>
                </c:pt>
                <c:pt idx="790">
                  <c:v>0.220328648707696</c:v>
                </c:pt>
                <c:pt idx="791">
                  <c:v>0.22329394732202801</c:v>
                </c:pt>
                <c:pt idx="792">
                  <c:v>0.22431808177913901</c:v>
                </c:pt>
                <c:pt idx="793">
                  <c:v>0.234039359326873</c:v>
                </c:pt>
                <c:pt idx="794">
                  <c:v>0.23256828396448001</c:v>
                </c:pt>
                <c:pt idx="795">
                  <c:v>0.23614818549581901</c:v>
                </c:pt>
                <c:pt idx="796">
                  <c:v>0.22719512001744299</c:v>
                </c:pt>
                <c:pt idx="797">
                  <c:v>0.23980561244700599</c:v>
                </c:pt>
                <c:pt idx="798">
                  <c:v>0.226985391495483</c:v>
                </c:pt>
                <c:pt idx="799">
                  <c:v>0.23073213307985199</c:v>
                </c:pt>
                <c:pt idx="800">
                  <c:v>0.23911091685295099</c:v>
                </c:pt>
                <c:pt idx="801">
                  <c:v>0.22341459750064699</c:v>
                </c:pt>
                <c:pt idx="802">
                  <c:v>0.22554695233702601</c:v>
                </c:pt>
                <c:pt idx="803">
                  <c:v>0.22884819204253801</c:v>
                </c:pt>
                <c:pt idx="804">
                  <c:v>0.22512014369879399</c:v>
                </c:pt>
                <c:pt idx="805">
                  <c:v>0.215516359944428</c:v>
                </c:pt>
                <c:pt idx="806">
                  <c:v>0.223814309175525</c:v>
                </c:pt>
                <c:pt idx="807">
                  <c:v>0.216825489220874</c:v>
                </c:pt>
                <c:pt idx="808">
                  <c:v>0.222827720322779</c:v>
                </c:pt>
                <c:pt idx="809">
                  <c:v>0.20894915264632</c:v>
                </c:pt>
                <c:pt idx="810">
                  <c:v>0.22069051276360199</c:v>
                </c:pt>
                <c:pt idx="811">
                  <c:v>0.236045072653463</c:v>
                </c:pt>
                <c:pt idx="812">
                  <c:v>0.22626631946435899</c:v>
                </c:pt>
                <c:pt idx="813">
                  <c:v>0.21274129966539901</c:v>
                </c:pt>
                <c:pt idx="814">
                  <c:v>0.22409075338925599</c:v>
                </c:pt>
                <c:pt idx="815">
                  <c:v>0.21699381939002399</c:v>
                </c:pt>
                <c:pt idx="816">
                  <c:v>0.22827817925384999</c:v>
                </c:pt>
                <c:pt idx="817">
                  <c:v>0.22581244419728</c:v>
                </c:pt>
                <c:pt idx="818">
                  <c:v>0.22315717115998199</c:v>
                </c:pt>
                <c:pt idx="819">
                  <c:v>0.23536642587610601</c:v>
                </c:pt>
                <c:pt idx="820">
                  <c:v>0.21626648705984799</c:v>
                </c:pt>
                <c:pt idx="821">
                  <c:v>0.22631230604435701</c:v>
                </c:pt>
                <c:pt idx="822">
                  <c:v>0.21813627651759501</c:v>
                </c:pt>
                <c:pt idx="823">
                  <c:v>0.23294157109090199</c:v>
                </c:pt>
                <c:pt idx="824">
                  <c:v>0.238200514444283</c:v>
                </c:pt>
                <c:pt idx="825">
                  <c:v>0.22684975234525501</c:v>
                </c:pt>
                <c:pt idx="826">
                  <c:v>0.22013103482978599</c:v>
                </c:pt>
                <c:pt idx="827">
                  <c:v>0.21675491013697201</c:v>
                </c:pt>
                <c:pt idx="828">
                  <c:v>0.22810660675168001</c:v>
                </c:pt>
                <c:pt idx="829">
                  <c:v>0.22585702381495901</c:v>
                </c:pt>
                <c:pt idx="830">
                  <c:v>0.217425215457166</c:v>
                </c:pt>
                <c:pt idx="831">
                  <c:v>0.21909285496388101</c:v>
                </c:pt>
                <c:pt idx="832">
                  <c:v>0.221401618527514</c:v>
                </c:pt>
                <c:pt idx="833">
                  <c:v>0.22148131738815899</c:v>
                </c:pt>
                <c:pt idx="834">
                  <c:v>0.22104865924588199</c:v>
                </c:pt>
                <c:pt idx="835">
                  <c:v>0.22511447540351301</c:v>
                </c:pt>
                <c:pt idx="836">
                  <c:v>0.22813902050256701</c:v>
                </c:pt>
                <c:pt idx="837">
                  <c:v>0.22250299022666001</c:v>
                </c:pt>
                <c:pt idx="838">
                  <c:v>0.23187645737613899</c:v>
                </c:pt>
                <c:pt idx="839">
                  <c:v>0.219542960769363</c:v>
                </c:pt>
                <c:pt idx="840">
                  <c:v>0.22655089359198199</c:v>
                </c:pt>
                <c:pt idx="841">
                  <c:v>0.22709490545093999</c:v>
                </c:pt>
                <c:pt idx="842">
                  <c:v>0.21964141061263401</c:v>
                </c:pt>
                <c:pt idx="843">
                  <c:v>0.228639413203511</c:v>
                </c:pt>
                <c:pt idx="844">
                  <c:v>0.22552218288183201</c:v>
                </c:pt>
                <c:pt idx="845">
                  <c:v>0.24166763361011201</c:v>
                </c:pt>
                <c:pt idx="846">
                  <c:v>0.21822843248290599</c:v>
                </c:pt>
                <c:pt idx="847">
                  <c:v>0.22098506188818301</c:v>
                </c:pt>
                <c:pt idx="848">
                  <c:v>0.229106190481356</c:v>
                </c:pt>
                <c:pt idx="849">
                  <c:v>0.224998593330383</c:v>
                </c:pt>
                <c:pt idx="850">
                  <c:v>0.217336812721831</c:v>
                </c:pt>
                <c:pt idx="851">
                  <c:v>0.23058065772056499</c:v>
                </c:pt>
                <c:pt idx="852">
                  <c:v>0.22701712963836501</c:v>
                </c:pt>
                <c:pt idx="853">
                  <c:v>0.21902703360787401</c:v>
                </c:pt>
                <c:pt idx="854">
                  <c:v>0.218446625396609</c:v>
                </c:pt>
                <c:pt idx="855">
                  <c:v>0.218611251296741</c:v>
                </c:pt>
                <c:pt idx="856">
                  <c:v>0.224629465756671</c:v>
                </c:pt>
                <c:pt idx="857">
                  <c:v>0.22109989795301599</c:v>
                </c:pt>
                <c:pt idx="858">
                  <c:v>0.22839475556143601</c:v>
                </c:pt>
                <c:pt idx="859">
                  <c:v>0.22981915037546799</c:v>
                </c:pt>
                <c:pt idx="860">
                  <c:v>0.22509482077189799</c:v>
                </c:pt>
                <c:pt idx="861">
                  <c:v>0.21856773351984299</c:v>
                </c:pt>
                <c:pt idx="862">
                  <c:v>0.22095530533364799</c:v>
                </c:pt>
                <c:pt idx="863">
                  <c:v>0.22750703804194899</c:v>
                </c:pt>
                <c:pt idx="864">
                  <c:v>0.227332930745823</c:v>
                </c:pt>
                <c:pt idx="865">
                  <c:v>0.225192833159651</c:v>
                </c:pt>
                <c:pt idx="866">
                  <c:v>0.210291642695665</c:v>
                </c:pt>
                <c:pt idx="867">
                  <c:v>0.21192997880280001</c:v>
                </c:pt>
                <c:pt idx="868">
                  <c:v>0.22498292821858601</c:v>
                </c:pt>
                <c:pt idx="869">
                  <c:v>0.226358507626823</c:v>
                </c:pt>
                <c:pt idx="870">
                  <c:v>0.23531224818101901</c:v>
                </c:pt>
                <c:pt idx="871">
                  <c:v>0.221882482458438</c:v>
                </c:pt>
                <c:pt idx="872">
                  <c:v>0.218648963208709</c:v>
                </c:pt>
                <c:pt idx="873">
                  <c:v>0.224423611004437</c:v>
                </c:pt>
                <c:pt idx="874">
                  <c:v>0.21969147079757201</c:v>
                </c:pt>
                <c:pt idx="875">
                  <c:v>0.21680897926645601</c:v>
                </c:pt>
                <c:pt idx="876">
                  <c:v>0.230486950704029</c:v>
                </c:pt>
                <c:pt idx="877">
                  <c:v>0.23739144578575999</c:v>
                </c:pt>
                <c:pt idx="878">
                  <c:v>0.221484460734895</c:v>
                </c:pt>
                <c:pt idx="879">
                  <c:v>0.22262251749634701</c:v>
                </c:pt>
                <c:pt idx="880">
                  <c:v>0.219846988629017</c:v>
                </c:pt>
                <c:pt idx="881">
                  <c:v>0.22096071259251601</c:v>
                </c:pt>
                <c:pt idx="882">
                  <c:v>0.22991579398512799</c:v>
                </c:pt>
                <c:pt idx="883">
                  <c:v>0.20944713721317901</c:v>
                </c:pt>
                <c:pt idx="884">
                  <c:v>0.22634701670280499</c:v>
                </c:pt>
                <c:pt idx="885">
                  <c:v>0.237689243629574</c:v>
                </c:pt>
                <c:pt idx="886">
                  <c:v>0.22361921625477901</c:v>
                </c:pt>
                <c:pt idx="887">
                  <c:v>0.22586084915591101</c:v>
                </c:pt>
                <c:pt idx="888">
                  <c:v>0.21719772288841799</c:v>
                </c:pt>
                <c:pt idx="889">
                  <c:v>0.22551199713987899</c:v>
                </c:pt>
                <c:pt idx="890">
                  <c:v>0.21904886407511501</c:v>
                </c:pt>
                <c:pt idx="891">
                  <c:v>0.210696357169321</c:v>
                </c:pt>
                <c:pt idx="892">
                  <c:v>0.23034134427351599</c:v>
                </c:pt>
                <c:pt idx="893">
                  <c:v>0.22336743612374499</c:v>
                </c:pt>
                <c:pt idx="894">
                  <c:v>0.21676866390875399</c:v>
                </c:pt>
                <c:pt idx="895">
                  <c:v>0.230987935992223</c:v>
                </c:pt>
                <c:pt idx="896">
                  <c:v>0.20901180111936099</c:v>
                </c:pt>
                <c:pt idx="897">
                  <c:v>0.21535916812717901</c:v>
                </c:pt>
                <c:pt idx="898">
                  <c:v>0.22321067644017001</c:v>
                </c:pt>
                <c:pt idx="899">
                  <c:v>0.22593988717666599</c:v>
                </c:pt>
                <c:pt idx="900">
                  <c:v>0.216580737914357</c:v>
                </c:pt>
                <c:pt idx="901">
                  <c:v>0.21378892793186999</c:v>
                </c:pt>
                <c:pt idx="902">
                  <c:v>0.235388109992657</c:v>
                </c:pt>
                <c:pt idx="903">
                  <c:v>0.21486013276236399</c:v>
                </c:pt>
                <c:pt idx="904">
                  <c:v>0.232480654892112</c:v>
                </c:pt>
                <c:pt idx="905">
                  <c:v>0.22880980878004001</c:v>
                </c:pt>
                <c:pt idx="906">
                  <c:v>0.22002179947282499</c:v>
                </c:pt>
                <c:pt idx="907">
                  <c:v>0.22912911352302301</c:v>
                </c:pt>
                <c:pt idx="908">
                  <c:v>0.23056763809706399</c:v>
                </c:pt>
                <c:pt idx="909">
                  <c:v>0.220150149826492</c:v>
                </c:pt>
                <c:pt idx="910">
                  <c:v>0.21898105022098299</c:v>
                </c:pt>
                <c:pt idx="911">
                  <c:v>0.21219930505113899</c:v>
                </c:pt>
                <c:pt idx="912">
                  <c:v>0.218505294727427</c:v>
                </c:pt>
                <c:pt idx="913">
                  <c:v>0.224047397130302</c:v>
                </c:pt>
                <c:pt idx="914">
                  <c:v>0.227115519876991</c:v>
                </c:pt>
                <c:pt idx="915">
                  <c:v>0.23492826867316399</c:v>
                </c:pt>
                <c:pt idx="916">
                  <c:v>0.22287376517696</c:v>
                </c:pt>
                <c:pt idx="917">
                  <c:v>0.226182724748338</c:v>
                </c:pt>
                <c:pt idx="918">
                  <c:v>0.246566712058016</c:v>
                </c:pt>
                <c:pt idx="919">
                  <c:v>0.20768101327121199</c:v>
                </c:pt>
                <c:pt idx="920">
                  <c:v>0.220537779054471</c:v>
                </c:pt>
                <c:pt idx="921">
                  <c:v>0.21935701130756299</c:v>
                </c:pt>
                <c:pt idx="922">
                  <c:v>0.21675524567919099</c:v>
                </c:pt>
                <c:pt idx="923">
                  <c:v>0.21986850404313599</c:v>
                </c:pt>
                <c:pt idx="924">
                  <c:v>0.22897132698978601</c:v>
                </c:pt>
                <c:pt idx="925">
                  <c:v>0.22545387037098399</c:v>
                </c:pt>
                <c:pt idx="926">
                  <c:v>0.215360284383807</c:v>
                </c:pt>
                <c:pt idx="927">
                  <c:v>0.215665984233575</c:v>
                </c:pt>
                <c:pt idx="928">
                  <c:v>0.21434001225445901</c:v>
                </c:pt>
                <c:pt idx="929">
                  <c:v>0.226605467764394</c:v>
                </c:pt>
                <c:pt idx="930">
                  <c:v>0.22101425273077799</c:v>
                </c:pt>
                <c:pt idx="931">
                  <c:v>0.236811565767441</c:v>
                </c:pt>
                <c:pt idx="932">
                  <c:v>0.218379074973719</c:v>
                </c:pt>
                <c:pt idx="933">
                  <c:v>0.225008421178374</c:v>
                </c:pt>
                <c:pt idx="934">
                  <c:v>0.210372977490936</c:v>
                </c:pt>
                <c:pt idx="935">
                  <c:v>0.223846680617758</c:v>
                </c:pt>
                <c:pt idx="936">
                  <c:v>0.212877826765179</c:v>
                </c:pt>
                <c:pt idx="937">
                  <c:v>0.22370426064091001</c:v>
                </c:pt>
                <c:pt idx="938">
                  <c:v>0.22546607681683101</c:v>
                </c:pt>
                <c:pt idx="939">
                  <c:v>0.22494240557508799</c:v>
                </c:pt>
                <c:pt idx="940">
                  <c:v>0.222303037398627</c:v>
                </c:pt>
                <c:pt idx="941">
                  <c:v>0.229362766391464</c:v>
                </c:pt>
                <c:pt idx="942">
                  <c:v>0.232923972819532</c:v>
                </c:pt>
                <c:pt idx="943">
                  <c:v>0.23540293239057</c:v>
                </c:pt>
                <c:pt idx="944">
                  <c:v>0.22897326972867699</c:v>
                </c:pt>
                <c:pt idx="945">
                  <c:v>0.22181049681135501</c:v>
                </c:pt>
                <c:pt idx="946">
                  <c:v>0.22822211762624101</c:v>
                </c:pt>
                <c:pt idx="947">
                  <c:v>0.22937700870845901</c:v>
                </c:pt>
                <c:pt idx="948">
                  <c:v>0.23089821397193799</c:v>
                </c:pt>
                <c:pt idx="949">
                  <c:v>0.230435124731489</c:v>
                </c:pt>
                <c:pt idx="950">
                  <c:v>0.229607753455638</c:v>
                </c:pt>
                <c:pt idx="951">
                  <c:v>0.22135218126433201</c:v>
                </c:pt>
                <c:pt idx="952">
                  <c:v>0.22517531498202201</c:v>
                </c:pt>
                <c:pt idx="953">
                  <c:v>0.213183607906103</c:v>
                </c:pt>
                <c:pt idx="954">
                  <c:v>0.21573593121554099</c:v>
                </c:pt>
                <c:pt idx="955">
                  <c:v>0.225175446697643</c:v>
                </c:pt>
                <c:pt idx="956">
                  <c:v>0.23067514039576001</c:v>
                </c:pt>
                <c:pt idx="957">
                  <c:v>0.215501599812081</c:v>
                </c:pt>
                <c:pt idx="958">
                  <c:v>0.22699724776404201</c:v>
                </c:pt>
                <c:pt idx="959">
                  <c:v>0.230396715658051</c:v>
                </c:pt>
                <c:pt idx="960">
                  <c:v>0.22263095793979501</c:v>
                </c:pt>
                <c:pt idx="961">
                  <c:v>0.217861836243953</c:v>
                </c:pt>
                <c:pt idx="962">
                  <c:v>0.21160615262176299</c:v>
                </c:pt>
                <c:pt idx="963">
                  <c:v>0.214801174721547</c:v>
                </c:pt>
                <c:pt idx="964">
                  <c:v>0.224118693598679</c:v>
                </c:pt>
                <c:pt idx="965">
                  <c:v>0.22822518300797201</c:v>
                </c:pt>
                <c:pt idx="966">
                  <c:v>0.218603201210498</c:v>
                </c:pt>
                <c:pt idx="967">
                  <c:v>0.22174943105450601</c:v>
                </c:pt>
                <c:pt idx="968">
                  <c:v>0.21978116434599601</c:v>
                </c:pt>
                <c:pt idx="969">
                  <c:v>0.227856060490012</c:v>
                </c:pt>
                <c:pt idx="970">
                  <c:v>0.23007443866559399</c:v>
                </c:pt>
                <c:pt idx="971">
                  <c:v>0.235033348468797</c:v>
                </c:pt>
                <c:pt idx="972">
                  <c:v>0.215038309405956</c:v>
                </c:pt>
                <c:pt idx="973">
                  <c:v>0.21768971479364799</c:v>
                </c:pt>
                <c:pt idx="974">
                  <c:v>0.23879152243690799</c:v>
                </c:pt>
                <c:pt idx="975">
                  <c:v>0.233959751203656</c:v>
                </c:pt>
                <c:pt idx="976">
                  <c:v>0.23235960304736999</c:v>
                </c:pt>
                <c:pt idx="977">
                  <c:v>0.22995786528502099</c:v>
                </c:pt>
                <c:pt idx="978">
                  <c:v>0.220366953473005</c:v>
                </c:pt>
                <c:pt idx="979">
                  <c:v>0.229889153103743</c:v>
                </c:pt>
                <c:pt idx="980">
                  <c:v>0.23390110156365801</c:v>
                </c:pt>
                <c:pt idx="981">
                  <c:v>0.22283266458128101</c:v>
                </c:pt>
                <c:pt idx="982">
                  <c:v>0.23430714756250301</c:v>
                </c:pt>
                <c:pt idx="983">
                  <c:v>0.23555257384266101</c:v>
                </c:pt>
                <c:pt idx="984">
                  <c:v>0.22712428681552399</c:v>
                </c:pt>
                <c:pt idx="985">
                  <c:v>0.21780234176133301</c:v>
                </c:pt>
                <c:pt idx="986">
                  <c:v>0.23277842413101801</c:v>
                </c:pt>
                <c:pt idx="987">
                  <c:v>0.22857980217252399</c:v>
                </c:pt>
                <c:pt idx="988">
                  <c:v>0.241412486348833</c:v>
                </c:pt>
                <c:pt idx="989">
                  <c:v>0.22026901851807301</c:v>
                </c:pt>
                <c:pt idx="990">
                  <c:v>0.23129735727395301</c:v>
                </c:pt>
                <c:pt idx="991">
                  <c:v>0.22282516716846301</c:v>
                </c:pt>
                <c:pt idx="992">
                  <c:v>0.234804537147283</c:v>
                </c:pt>
                <c:pt idx="993">
                  <c:v>0.22872969454952599</c:v>
                </c:pt>
                <c:pt idx="994">
                  <c:v>0.235599345394543</c:v>
                </c:pt>
                <c:pt idx="995">
                  <c:v>0.24775585053222501</c:v>
                </c:pt>
                <c:pt idx="996">
                  <c:v>0.22698201318936601</c:v>
                </c:pt>
                <c:pt idx="997">
                  <c:v>0.23155630379915201</c:v>
                </c:pt>
                <c:pt idx="998">
                  <c:v>0.22560672728078701</c:v>
                </c:pt>
                <c:pt idx="999">
                  <c:v>0.21814152265765799</c:v>
                </c:pt>
                <c:pt idx="1000">
                  <c:v>0.237761722611529</c:v>
                </c:pt>
                <c:pt idx="1001">
                  <c:v>0.22946681880525099</c:v>
                </c:pt>
                <c:pt idx="1002">
                  <c:v>0.227607357182673</c:v>
                </c:pt>
                <c:pt idx="1003">
                  <c:v>0.23156849507774599</c:v>
                </c:pt>
                <c:pt idx="1004">
                  <c:v>0.22882615136248699</c:v>
                </c:pt>
                <c:pt idx="1005">
                  <c:v>0.226518435403704</c:v>
                </c:pt>
                <c:pt idx="1006">
                  <c:v>0.23611775759075301</c:v>
                </c:pt>
                <c:pt idx="1007">
                  <c:v>0.23070795807455199</c:v>
                </c:pt>
                <c:pt idx="1008">
                  <c:v>0.22678614633956101</c:v>
                </c:pt>
                <c:pt idx="1009">
                  <c:v>0.23547907652599401</c:v>
                </c:pt>
                <c:pt idx="1010">
                  <c:v>0.232143448133553</c:v>
                </c:pt>
                <c:pt idx="1011">
                  <c:v>0.23473757904555101</c:v>
                </c:pt>
                <c:pt idx="1012">
                  <c:v>0.229946868760245</c:v>
                </c:pt>
                <c:pt idx="1013">
                  <c:v>0.22159754272018101</c:v>
                </c:pt>
                <c:pt idx="1014">
                  <c:v>0.234905562762703</c:v>
                </c:pt>
                <c:pt idx="1015">
                  <c:v>0.21564060715692299</c:v>
                </c:pt>
                <c:pt idx="1016">
                  <c:v>0.23254297460828499</c:v>
                </c:pt>
                <c:pt idx="1017">
                  <c:v>0.22752236574888199</c:v>
                </c:pt>
                <c:pt idx="1018">
                  <c:v>0.235627073262419</c:v>
                </c:pt>
                <c:pt idx="1019">
                  <c:v>0.21537710194076801</c:v>
                </c:pt>
                <c:pt idx="1020">
                  <c:v>0.225516436089362</c:v>
                </c:pt>
                <c:pt idx="1021">
                  <c:v>0.21442894132009499</c:v>
                </c:pt>
                <c:pt idx="1022">
                  <c:v>0.23442218931657899</c:v>
                </c:pt>
                <c:pt idx="1023">
                  <c:v>0.234542568613375</c:v>
                </c:pt>
                <c:pt idx="1024">
                  <c:v>0.245775180203574</c:v>
                </c:pt>
                <c:pt idx="1025">
                  <c:v>0.22931294143199901</c:v>
                </c:pt>
                <c:pt idx="1026">
                  <c:v>0.24508370698562601</c:v>
                </c:pt>
                <c:pt idx="1027">
                  <c:v>0.23737922151173799</c:v>
                </c:pt>
                <c:pt idx="1028">
                  <c:v>0.24548071436583899</c:v>
                </c:pt>
                <c:pt idx="1029">
                  <c:v>0.229235699400305</c:v>
                </c:pt>
                <c:pt idx="1030">
                  <c:v>0.23721462381737499</c:v>
                </c:pt>
                <c:pt idx="1031">
                  <c:v>0.22975688374468201</c:v>
                </c:pt>
                <c:pt idx="1032">
                  <c:v>0.21774467054222299</c:v>
                </c:pt>
                <c:pt idx="1033">
                  <c:v>0.25358230008610599</c:v>
                </c:pt>
                <c:pt idx="1034">
                  <c:v>0.230547371985656</c:v>
                </c:pt>
                <c:pt idx="1035">
                  <c:v>0.243790016642638</c:v>
                </c:pt>
                <c:pt idx="1036">
                  <c:v>0.23124445362814799</c:v>
                </c:pt>
                <c:pt idx="1037">
                  <c:v>0.24320007967097401</c:v>
                </c:pt>
                <c:pt idx="1038">
                  <c:v>0.24158424538161</c:v>
                </c:pt>
                <c:pt idx="1039">
                  <c:v>0.23097212639238099</c:v>
                </c:pt>
                <c:pt idx="1040">
                  <c:v>0.23342075544808499</c:v>
                </c:pt>
                <c:pt idx="1041">
                  <c:v>0.239851704665592</c:v>
                </c:pt>
                <c:pt idx="1042">
                  <c:v>0.227360694802233</c:v>
                </c:pt>
                <c:pt idx="1043">
                  <c:v>0.22834030618625001</c:v>
                </c:pt>
                <c:pt idx="1044">
                  <c:v>0.23351320863834399</c:v>
                </c:pt>
                <c:pt idx="1045">
                  <c:v>0.22140849834041901</c:v>
                </c:pt>
                <c:pt idx="1046">
                  <c:v>0.214866103604435</c:v>
                </c:pt>
                <c:pt idx="1047">
                  <c:v>0.22269867892776199</c:v>
                </c:pt>
                <c:pt idx="1048">
                  <c:v>0.23384701886347301</c:v>
                </c:pt>
                <c:pt idx="1049">
                  <c:v>0.234976981899568</c:v>
                </c:pt>
                <c:pt idx="1050">
                  <c:v>0.22730951463537499</c:v>
                </c:pt>
                <c:pt idx="1051">
                  <c:v>0.23347270994314101</c:v>
                </c:pt>
                <c:pt idx="1052">
                  <c:v>0.22654233500361401</c:v>
                </c:pt>
                <c:pt idx="1053">
                  <c:v>0.22483402969581701</c:v>
                </c:pt>
                <c:pt idx="1054">
                  <c:v>0.219561058761818</c:v>
                </c:pt>
                <c:pt idx="1055">
                  <c:v>0.23040511778422701</c:v>
                </c:pt>
                <c:pt idx="1056">
                  <c:v>0.23970631110880999</c:v>
                </c:pt>
                <c:pt idx="1057">
                  <c:v>0.23898220168692699</c:v>
                </c:pt>
                <c:pt idx="1058">
                  <c:v>0.231813362134354</c:v>
                </c:pt>
                <c:pt idx="1059">
                  <c:v>0.238731813750096</c:v>
                </c:pt>
                <c:pt idx="1060">
                  <c:v>0.22724926897457601</c:v>
                </c:pt>
                <c:pt idx="1061">
                  <c:v>0.22240558825433199</c:v>
                </c:pt>
                <c:pt idx="1062">
                  <c:v>0.22266566114766201</c:v>
                </c:pt>
                <c:pt idx="1063">
                  <c:v>0.23412005856101001</c:v>
                </c:pt>
                <c:pt idx="1064">
                  <c:v>0.23622910518731299</c:v>
                </c:pt>
                <c:pt idx="1065">
                  <c:v>0.21926913623298899</c:v>
                </c:pt>
                <c:pt idx="1066">
                  <c:v>0.21732054783829599</c:v>
                </c:pt>
                <c:pt idx="1067">
                  <c:v>0.225563441802348</c:v>
                </c:pt>
                <c:pt idx="1068">
                  <c:v>0.226836047268339</c:v>
                </c:pt>
                <c:pt idx="1069">
                  <c:v>0.25174437596329602</c:v>
                </c:pt>
                <c:pt idx="1070">
                  <c:v>0.233953647315502</c:v>
                </c:pt>
                <c:pt idx="1071">
                  <c:v>0.22368778128709099</c:v>
                </c:pt>
                <c:pt idx="1072">
                  <c:v>0.22871798596211801</c:v>
                </c:pt>
                <c:pt idx="1073">
                  <c:v>0.23207357312951701</c:v>
                </c:pt>
                <c:pt idx="1074">
                  <c:v>0.23944844731262699</c:v>
                </c:pt>
                <c:pt idx="1075">
                  <c:v>0.22469014887298799</c:v>
                </c:pt>
                <c:pt idx="1076">
                  <c:v>0.22119029105773899</c:v>
                </c:pt>
                <c:pt idx="1077">
                  <c:v>0.21896625469837799</c:v>
                </c:pt>
                <c:pt idx="1078">
                  <c:v>0.219654648963894</c:v>
                </c:pt>
                <c:pt idx="1079">
                  <c:v>0.22630313571010299</c:v>
                </c:pt>
                <c:pt idx="1080">
                  <c:v>0.23167927722845699</c:v>
                </c:pt>
                <c:pt idx="1081">
                  <c:v>0.23696606419980501</c:v>
                </c:pt>
                <c:pt idx="1082">
                  <c:v>0.22988108545541699</c:v>
                </c:pt>
                <c:pt idx="1083">
                  <c:v>0.23102477538798499</c:v>
                </c:pt>
                <c:pt idx="1084">
                  <c:v>0.227079519735915</c:v>
                </c:pt>
                <c:pt idx="1085">
                  <c:v>0.23562752535300499</c:v>
                </c:pt>
                <c:pt idx="1086">
                  <c:v>0.22836349132869899</c:v>
                </c:pt>
                <c:pt idx="1087">
                  <c:v>0.22743146148111101</c:v>
                </c:pt>
                <c:pt idx="1088">
                  <c:v>0.22505434336406799</c:v>
                </c:pt>
                <c:pt idx="1089">
                  <c:v>0.220443523888077</c:v>
                </c:pt>
                <c:pt idx="1090">
                  <c:v>0.24407521528857001</c:v>
                </c:pt>
                <c:pt idx="1091">
                  <c:v>0.24013252982071401</c:v>
                </c:pt>
                <c:pt idx="1092">
                  <c:v>0.227922306795205</c:v>
                </c:pt>
                <c:pt idx="1093">
                  <c:v>0.224489571526646</c:v>
                </c:pt>
                <c:pt idx="1094">
                  <c:v>0.232367288321256</c:v>
                </c:pt>
                <c:pt idx="1095">
                  <c:v>0.238577955535479</c:v>
                </c:pt>
                <c:pt idx="1096">
                  <c:v>0.238505003175565</c:v>
                </c:pt>
                <c:pt idx="1097">
                  <c:v>0.22499357350170601</c:v>
                </c:pt>
                <c:pt idx="1098">
                  <c:v>0.22914053685963101</c:v>
                </c:pt>
                <c:pt idx="1099">
                  <c:v>0.22231199193213599</c:v>
                </c:pt>
                <c:pt idx="1100">
                  <c:v>0.223147617653012</c:v>
                </c:pt>
                <c:pt idx="1101">
                  <c:v>0.22860154243452199</c:v>
                </c:pt>
                <c:pt idx="1102">
                  <c:v>0.22022793681493799</c:v>
                </c:pt>
                <c:pt idx="1103">
                  <c:v>0.22353459735001799</c:v>
                </c:pt>
                <c:pt idx="1104">
                  <c:v>0.22797005384096</c:v>
                </c:pt>
                <c:pt idx="1105">
                  <c:v>0.23456831116761401</c:v>
                </c:pt>
                <c:pt idx="1106">
                  <c:v>0.23602992030126699</c:v>
                </c:pt>
                <c:pt idx="1107">
                  <c:v>0.22398234957030799</c:v>
                </c:pt>
                <c:pt idx="1108">
                  <c:v>0.22206964130912499</c:v>
                </c:pt>
                <c:pt idx="1109">
                  <c:v>0.22540758177638001</c:v>
                </c:pt>
                <c:pt idx="1110">
                  <c:v>0.240746251972658</c:v>
                </c:pt>
                <c:pt idx="1111">
                  <c:v>0.22364961515579901</c:v>
                </c:pt>
                <c:pt idx="1112">
                  <c:v>0.227303211710282</c:v>
                </c:pt>
                <c:pt idx="1113">
                  <c:v>0.24061490196202401</c:v>
                </c:pt>
                <c:pt idx="1114">
                  <c:v>0.21822569599109001</c:v>
                </c:pt>
                <c:pt idx="1115">
                  <c:v>0.224969975118126</c:v>
                </c:pt>
                <c:pt idx="1116">
                  <c:v>0.21912503003009701</c:v>
                </c:pt>
                <c:pt idx="1117">
                  <c:v>0.23319758448217501</c:v>
                </c:pt>
                <c:pt idx="1118">
                  <c:v>0.226424193275826</c:v>
                </c:pt>
                <c:pt idx="1119">
                  <c:v>0.22577211500278499</c:v>
                </c:pt>
                <c:pt idx="1120">
                  <c:v>0.23475735341863899</c:v>
                </c:pt>
                <c:pt idx="1121">
                  <c:v>0.27472568356565003</c:v>
                </c:pt>
                <c:pt idx="1122">
                  <c:v>0.28495352555598502</c:v>
                </c:pt>
                <c:pt idx="1123">
                  <c:v>0.24411034637263801</c:v>
                </c:pt>
                <c:pt idx="1124">
                  <c:v>0.23010041538093701</c:v>
                </c:pt>
                <c:pt idx="1125">
                  <c:v>0.23095110271658201</c:v>
                </c:pt>
                <c:pt idx="1126">
                  <c:v>0.238582639821938</c:v>
                </c:pt>
                <c:pt idx="1127">
                  <c:v>0.22895537742546601</c:v>
                </c:pt>
                <c:pt idx="1128">
                  <c:v>0.235588202519076</c:v>
                </c:pt>
                <c:pt idx="1129">
                  <c:v>0.23144967667758401</c:v>
                </c:pt>
                <c:pt idx="1130">
                  <c:v>0.226293301741991</c:v>
                </c:pt>
                <c:pt idx="1131">
                  <c:v>0.212337838219744</c:v>
                </c:pt>
                <c:pt idx="1132">
                  <c:v>0.23831340271447299</c:v>
                </c:pt>
                <c:pt idx="1133">
                  <c:v>0.22613156267574799</c:v>
                </c:pt>
                <c:pt idx="1134">
                  <c:v>0.22897461695330401</c:v>
                </c:pt>
                <c:pt idx="1135">
                  <c:v>0.236456551189933</c:v>
                </c:pt>
                <c:pt idx="1136">
                  <c:v>0.22110177443495799</c:v>
                </c:pt>
                <c:pt idx="1137">
                  <c:v>0.244380648114851</c:v>
                </c:pt>
                <c:pt idx="1138">
                  <c:v>0.225469003431499</c:v>
                </c:pt>
                <c:pt idx="1139">
                  <c:v>0.238832304786358</c:v>
                </c:pt>
                <c:pt idx="1140">
                  <c:v>0.22646385138588199</c:v>
                </c:pt>
                <c:pt idx="1141">
                  <c:v>0.236980214182819</c:v>
                </c:pt>
                <c:pt idx="1142">
                  <c:v>0.220900047836559</c:v>
                </c:pt>
                <c:pt idx="1143">
                  <c:v>0.22271758477602599</c:v>
                </c:pt>
                <c:pt idx="1144">
                  <c:v>0.21959132887423</c:v>
                </c:pt>
                <c:pt idx="1145">
                  <c:v>0.22813267420445099</c:v>
                </c:pt>
                <c:pt idx="1146">
                  <c:v>0.221487004575984</c:v>
                </c:pt>
                <c:pt idx="1147">
                  <c:v>0.22543504035898601</c:v>
                </c:pt>
                <c:pt idx="1148">
                  <c:v>0.23110683741314</c:v>
                </c:pt>
                <c:pt idx="1149">
                  <c:v>0.232654085915003</c:v>
                </c:pt>
                <c:pt idx="1150">
                  <c:v>0.21960752324334201</c:v>
                </c:pt>
                <c:pt idx="1151">
                  <c:v>0.229722463658877</c:v>
                </c:pt>
                <c:pt idx="1152">
                  <c:v>0.219613975446139</c:v>
                </c:pt>
                <c:pt idx="1153">
                  <c:v>0.23477593809366201</c:v>
                </c:pt>
                <c:pt idx="1154">
                  <c:v>0.22508442667978101</c:v>
                </c:pt>
                <c:pt idx="1155">
                  <c:v>0.22655558612729801</c:v>
                </c:pt>
                <c:pt idx="1156">
                  <c:v>0.22196622139641201</c:v>
                </c:pt>
                <c:pt idx="1157">
                  <c:v>0.219216418585606</c:v>
                </c:pt>
                <c:pt idx="1158">
                  <c:v>0.23370971583894301</c:v>
                </c:pt>
                <c:pt idx="1159">
                  <c:v>0.22661882452666701</c:v>
                </c:pt>
                <c:pt idx="1160">
                  <c:v>0.24161442049911999</c:v>
                </c:pt>
                <c:pt idx="1161">
                  <c:v>0.23473506660333701</c:v>
                </c:pt>
                <c:pt idx="1162">
                  <c:v>0.22511161757366999</c:v>
                </c:pt>
                <c:pt idx="1163">
                  <c:v>0.229281083281551</c:v>
                </c:pt>
                <c:pt idx="1164">
                  <c:v>0.21636181989950701</c:v>
                </c:pt>
                <c:pt idx="1165">
                  <c:v>0.22828192263841601</c:v>
                </c:pt>
                <c:pt idx="1166">
                  <c:v>0.23052329516836501</c:v>
                </c:pt>
                <c:pt idx="1167">
                  <c:v>0.22275722266307799</c:v>
                </c:pt>
                <c:pt idx="1168">
                  <c:v>0.22234714802886699</c:v>
                </c:pt>
                <c:pt idx="1169">
                  <c:v>0.21585928648710201</c:v>
                </c:pt>
                <c:pt idx="1170">
                  <c:v>0.20647077901022701</c:v>
                </c:pt>
                <c:pt idx="1171">
                  <c:v>0.22701860405504701</c:v>
                </c:pt>
                <c:pt idx="1172">
                  <c:v>0.22098322851317201</c:v>
                </c:pt>
                <c:pt idx="1173">
                  <c:v>0.21716723378215499</c:v>
                </c:pt>
                <c:pt idx="1174">
                  <c:v>0.229739831494433</c:v>
                </c:pt>
                <c:pt idx="1175">
                  <c:v>0.22111439758113399</c:v>
                </c:pt>
                <c:pt idx="1176">
                  <c:v>0.21840104114796399</c:v>
                </c:pt>
                <c:pt idx="1177">
                  <c:v>0.23230408797306601</c:v>
                </c:pt>
                <c:pt idx="1178">
                  <c:v>0.223254305177501</c:v>
                </c:pt>
                <c:pt idx="1179">
                  <c:v>0.23511892716799401</c:v>
                </c:pt>
                <c:pt idx="1180">
                  <c:v>0.227517889014312</c:v>
                </c:pt>
                <c:pt idx="1181">
                  <c:v>0.22262445677603901</c:v>
                </c:pt>
                <c:pt idx="1182">
                  <c:v>0.211988706939986</c:v>
                </c:pt>
                <c:pt idx="1183">
                  <c:v>0.206767600561891</c:v>
                </c:pt>
                <c:pt idx="1184">
                  <c:v>0.217040394565888</c:v>
                </c:pt>
                <c:pt idx="1185">
                  <c:v>0.22645338757761799</c:v>
                </c:pt>
                <c:pt idx="1186">
                  <c:v>0.22143465919154001</c:v>
                </c:pt>
                <c:pt idx="1187">
                  <c:v>0.24166337799813001</c:v>
                </c:pt>
                <c:pt idx="1188">
                  <c:v>0.22755332903138201</c:v>
                </c:pt>
                <c:pt idx="1189">
                  <c:v>0.21653826561357201</c:v>
                </c:pt>
                <c:pt idx="1190">
                  <c:v>0.23032368666359301</c:v>
                </c:pt>
                <c:pt idx="1191">
                  <c:v>0.22529852097587899</c:v>
                </c:pt>
                <c:pt idx="1192">
                  <c:v>0.22730825575334601</c:v>
                </c:pt>
                <c:pt idx="1193">
                  <c:v>0.217560564300843</c:v>
                </c:pt>
                <c:pt idx="1194">
                  <c:v>0.23168778366276099</c:v>
                </c:pt>
                <c:pt idx="1195">
                  <c:v>0.234819260558911</c:v>
                </c:pt>
                <c:pt idx="1196">
                  <c:v>0.20935196642364701</c:v>
                </c:pt>
                <c:pt idx="1197">
                  <c:v>0.22708552862916601</c:v>
                </c:pt>
                <c:pt idx="1198">
                  <c:v>0.22774516338748499</c:v>
                </c:pt>
                <c:pt idx="1199">
                  <c:v>0.219189810965742</c:v>
                </c:pt>
                <c:pt idx="1200">
                  <c:v>0.22390280185001199</c:v>
                </c:pt>
                <c:pt idx="1201">
                  <c:v>0.22614131042999799</c:v>
                </c:pt>
                <c:pt idx="1202">
                  <c:v>0.21990497011159099</c:v>
                </c:pt>
                <c:pt idx="1203">
                  <c:v>0.21436336716370899</c:v>
                </c:pt>
                <c:pt idx="1204">
                  <c:v>0.234908039282475</c:v>
                </c:pt>
                <c:pt idx="1205">
                  <c:v>0.228993652122361</c:v>
                </c:pt>
                <c:pt idx="1206">
                  <c:v>0.232404301475201</c:v>
                </c:pt>
                <c:pt idx="1207">
                  <c:v>0.231915973126888</c:v>
                </c:pt>
                <c:pt idx="1208">
                  <c:v>0.219914440065622</c:v>
                </c:pt>
                <c:pt idx="1209">
                  <c:v>0.22893615146832799</c:v>
                </c:pt>
                <c:pt idx="1210">
                  <c:v>0.21967924306435199</c:v>
                </c:pt>
                <c:pt idx="1211">
                  <c:v>0.2313395421952</c:v>
                </c:pt>
                <c:pt idx="1212">
                  <c:v>0.234069053083658</c:v>
                </c:pt>
                <c:pt idx="1213">
                  <c:v>0.22493815874414699</c:v>
                </c:pt>
                <c:pt idx="1214">
                  <c:v>0.23213584401777801</c:v>
                </c:pt>
                <c:pt idx="1215">
                  <c:v>0.24745941241937</c:v>
                </c:pt>
                <c:pt idx="1216">
                  <c:v>0.22618835366197901</c:v>
                </c:pt>
                <c:pt idx="1217">
                  <c:v>0.23071199921624999</c:v>
                </c:pt>
                <c:pt idx="1218">
                  <c:v>0.23692160685147501</c:v>
                </c:pt>
                <c:pt idx="1219">
                  <c:v>0.228573909827641</c:v>
                </c:pt>
                <c:pt idx="1220">
                  <c:v>0.22313660383224401</c:v>
                </c:pt>
                <c:pt idx="1221">
                  <c:v>0.233587246388196</c:v>
                </c:pt>
                <c:pt idx="1222">
                  <c:v>0.24350470543972</c:v>
                </c:pt>
                <c:pt idx="1223">
                  <c:v>0.23682172915765201</c:v>
                </c:pt>
                <c:pt idx="1224">
                  <c:v>0.233783310811434</c:v>
                </c:pt>
                <c:pt idx="1225">
                  <c:v>0.22005186921783801</c:v>
                </c:pt>
                <c:pt idx="1226">
                  <c:v>0.23176335995750699</c:v>
                </c:pt>
                <c:pt idx="1227">
                  <c:v>0.223893560735242</c:v>
                </c:pt>
                <c:pt idx="1228">
                  <c:v>0.24259358165519501</c:v>
                </c:pt>
                <c:pt idx="1229">
                  <c:v>0.23577696457505201</c:v>
                </c:pt>
                <c:pt idx="1230">
                  <c:v>0.22895298898220001</c:v>
                </c:pt>
                <c:pt idx="1231">
                  <c:v>0.240565833236489</c:v>
                </c:pt>
                <c:pt idx="1232">
                  <c:v>0.22141969470041101</c:v>
                </c:pt>
                <c:pt idx="1233">
                  <c:v>0.22412341354148699</c:v>
                </c:pt>
                <c:pt idx="1234">
                  <c:v>0.22605632298759001</c:v>
                </c:pt>
                <c:pt idx="1235">
                  <c:v>0.23506565019488301</c:v>
                </c:pt>
                <c:pt idx="1236">
                  <c:v>0.23331727060888399</c:v>
                </c:pt>
                <c:pt idx="1237">
                  <c:v>0.22740638362509799</c:v>
                </c:pt>
                <c:pt idx="1238">
                  <c:v>0.22679226951939699</c:v>
                </c:pt>
                <c:pt idx="1239">
                  <c:v>0.22373921637024199</c:v>
                </c:pt>
                <c:pt idx="1240">
                  <c:v>0.2308496071824</c:v>
                </c:pt>
                <c:pt idx="1241">
                  <c:v>0.23319009052855599</c:v>
                </c:pt>
                <c:pt idx="1242">
                  <c:v>0.23025868487145201</c:v>
                </c:pt>
                <c:pt idx="1243">
                  <c:v>0.22081217462462999</c:v>
                </c:pt>
                <c:pt idx="1244">
                  <c:v>0.227438450657895</c:v>
                </c:pt>
                <c:pt idx="1245">
                  <c:v>0.211902192394648</c:v>
                </c:pt>
                <c:pt idx="1246">
                  <c:v>0.245190589821764</c:v>
                </c:pt>
                <c:pt idx="1247">
                  <c:v>0.22551345026918801</c:v>
                </c:pt>
                <c:pt idx="1248">
                  <c:v>0.22078651695379101</c:v>
                </c:pt>
                <c:pt idx="1249">
                  <c:v>0.227794644555875</c:v>
                </c:pt>
                <c:pt idx="1250">
                  <c:v>0.23077578629766099</c:v>
                </c:pt>
                <c:pt idx="1251">
                  <c:v>0.22192829687680499</c:v>
                </c:pt>
                <c:pt idx="1252">
                  <c:v>0.224616146247301</c:v>
                </c:pt>
                <c:pt idx="1253">
                  <c:v>0.22701988422444799</c:v>
                </c:pt>
                <c:pt idx="1254">
                  <c:v>0.23099039681255801</c:v>
                </c:pt>
                <c:pt idx="1255">
                  <c:v>0.23648544055010501</c:v>
                </c:pt>
                <c:pt idx="1256">
                  <c:v>0.23136506176420599</c:v>
                </c:pt>
                <c:pt idx="1257">
                  <c:v>0.23048832533614899</c:v>
                </c:pt>
                <c:pt idx="1258">
                  <c:v>0.22591234903250401</c:v>
                </c:pt>
                <c:pt idx="1259">
                  <c:v>0.22599203166152701</c:v>
                </c:pt>
                <c:pt idx="1260">
                  <c:v>0.23116539738007899</c:v>
                </c:pt>
                <c:pt idx="1261">
                  <c:v>0.214508338432226</c:v>
                </c:pt>
                <c:pt idx="1262">
                  <c:v>0.21926731669477001</c:v>
                </c:pt>
                <c:pt idx="1263">
                  <c:v>0.222484392779214</c:v>
                </c:pt>
                <c:pt idx="1264">
                  <c:v>0.23487205590520499</c:v>
                </c:pt>
                <c:pt idx="1265">
                  <c:v>0.228720798822385</c:v>
                </c:pt>
                <c:pt idx="1266">
                  <c:v>0.234350159232105</c:v>
                </c:pt>
                <c:pt idx="1267">
                  <c:v>0.23545175152165501</c:v>
                </c:pt>
                <c:pt idx="1268">
                  <c:v>0.21896680311432901</c:v>
                </c:pt>
                <c:pt idx="1269">
                  <c:v>0.224904402558292</c:v>
                </c:pt>
                <c:pt idx="1270">
                  <c:v>0.229335034000022</c:v>
                </c:pt>
                <c:pt idx="1271">
                  <c:v>0.22352077678910301</c:v>
                </c:pt>
                <c:pt idx="1272">
                  <c:v>0.22434966106499901</c:v>
                </c:pt>
                <c:pt idx="1273">
                  <c:v>0.23136803507804801</c:v>
                </c:pt>
                <c:pt idx="1274">
                  <c:v>0.21192263918263499</c:v>
                </c:pt>
                <c:pt idx="1275">
                  <c:v>0.22493350093386</c:v>
                </c:pt>
                <c:pt idx="1276">
                  <c:v>0.22674185835889399</c:v>
                </c:pt>
                <c:pt idx="1277">
                  <c:v>0.22767179326287301</c:v>
                </c:pt>
                <c:pt idx="1278">
                  <c:v>0.22569679468870099</c:v>
                </c:pt>
                <c:pt idx="1279">
                  <c:v>0.22733724250325099</c:v>
                </c:pt>
                <c:pt idx="1280">
                  <c:v>0.21620583161711601</c:v>
                </c:pt>
                <c:pt idx="1281">
                  <c:v>0.23245195938008101</c:v>
                </c:pt>
                <c:pt idx="1282">
                  <c:v>0.22057301285011399</c:v>
                </c:pt>
                <c:pt idx="1283">
                  <c:v>0.226568190114838</c:v>
                </c:pt>
                <c:pt idx="1284">
                  <c:v>0.228632847645453</c:v>
                </c:pt>
                <c:pt idx="1285">
                  <c:v>0.21017306457672799</c:v>
                </c:pt>
                <c:pt idx="1286">
                  <c:v>0.236141476780176</c:v>
                </c:pt>
                <c:pt idx="1287">
                  <c:v>0.215967051684856</c:v>
                </c:pt>
                <c:pt idx="1288">
                  <c:v>0.234235920011997</c:v>
                </c:pt>
                <c:pt idx="1289">
                  <c:v>0.226795796837125</c:v>
                </c:pt>
                <c:pt idx="1290">
                  <c:v>0.211786727554031</c:v>
                </c:pt>
                <c:pt idx="1291">
                  <c:v>0.223298077072416</c:v>
                </c:pt>
                <c:pt idx="1292">
                  <c:v>0.236910948795931</c:v>
                </c:pt>
                <c:pt idx="1293">
                  <c:v>0.239179381302424</c:v>
                </c:pt>
                <c:pt idx="1294">
                  <c:v>0.220504927315882</c:v>
                </c:pt>
                <c:pt idx="1295">
                  <c:v>0.232705553195306</c:v>
                </c:pt>
                <c:pt idx="1296">
                  <c:v>0.21961135310786101</c:v>
                </c:pt>
                <c:pt idx="1297">
                  <c:v>0.22540128310876201</c:v>
                </c:pt>
                <c:pt idx="1298">
                  <c:v>0.22316031663545499</c:v>
                </c:pt>
                <c:pt idx="1299">
                  <c:v>0.235662989584463</c:v>
                </c:pt>
                <c:pt idx="1300">
                  <c:v>0.242941136871065</c:v>
                </c:pt>
                <c:pt idx="1301">
                  <c:v>0.23896685402308099</c:v>
                </c:pt>
                <c:pt idx="1302">
                  <c:v>0.227037318849137</c:v>
                </c:pt>
                <c:pt idx="1303">
                  <c:v>0.238765358126589</c:v>
                </c:pt>
                <c:pt idx="1304">
                  <c:v>0.23118996034775399</c:v>
                </c:pt>
                <c:pt idx="1305">
                  <c:v>0.22522694484463701</c:v>
                </c:pt>
                <c:pt idx="1306">
                  <c:v>0.23525460969124501</c:v>
                </c:pt>
                <c:pt idx="1307">
                  <c:v>0.22393355252487299</c:v>
                </c:pt>
                <c:pt idx="1308">
                  <c:v>0.242008287459611</c:v>
                </c:pt>
                <c:pt idx="1309">
                  <c:v>0.21957413133765899</c:v>
                </c:pt>
                <c:pt idx="1310">
                  <c:v>0.228743399626442</c:v>
                </c:pt>
                <c:pt idx="1311">
                  <c:v>0.213372545982045</c:v>
                </c:pt>
                <c:pt idx="1312">
                  <c:v>0.21716355292924799</c:v>
                </c:pt>
                <c:pt idx="1313">
                  <c:v>0.22474901670856101</c:v>
                </c:pt>
                <c:pt idx="1314">
                  <c:v>0.227052911317774</c:v>
                </c:pt>
                <c:pt idx="1315">
                  <c:v>0.22496314612882401</c:v>
                </c:pt>
                <c:pt idx="1316">
                  <c:v>0.23086334658520499</c:v>
                </c:pt>
                <c:pt idx="1317">
                  <c:v>0.22685279963271901</c:v>
                </c:pt>
                <c:pt idx="1318">
                  <c:v>0.228218394996864</c:v>
                </c:pt>
                <c:pt idx="1319">
                  <c:v>0.23935413945998399</c:v>
                </c:pt>
                <c:pt idx="1320">
                  <c:v>0.231124146176236</c:v>
                </c:pt>
                <c:pt idx="1321">
                  <c:v>0.22638049162924201</c:v>
                </c:pt>
                <c:pt idx="1322">
                  <c:v>0.24417580451284099</c:v>
                </c:pt>
                <c:pt idx="1323">
                  <c:v>0.23485842852720101</c:v>
                </c:pt>
                <c:pt idx="1324">
                  <c:v>0.234363323875835</c:v>
                </c:pt>
                <c:pt idx="1325">
                  <c:v>0.239117551594972</c:v>
                </c:pt>
                <c:pt idx="1326">
                  <c:v>0.22909199446439699</c:v>
                </c:pt>
                <c:pt idx="1327">
                  <c:v>0.24760527802365101</c:v>
                </c:pt>
                <c:pt idx="1328">
                  <c:v>0.233097863516637</c:v>
                </c:pt>
                <c:pt idx="1329">
                  <c:v>0.24854450619646401</c:v>
                </c:pt>
                <c:pt idx="1330">
                  <c:v>0.236139205417462</c:v>
                </c:pt>
                <c:pt idx="1331">
                  <c:v>0.245934147387743</c:v>
                </c:pt>
                <c:pt idx="1332">
                  <c:v>0.23080096872789499</c:v>
                </c:pt>
                <c:pt idx="1333">
                  <c:v>0.23584150310073501</c:v>
                </c:pt>
                <c:pt idx="1334">
                  <c:v>0.24781465264303301</c:v>
                </c:pt>
                <c:pt idx="1335">
                  <c:v>0.24850878066250201</c:v>
                </c:pt>
                <c:pt idx="1336">
                  <c:v>0.25141914667827697</c:v>
                </c:pt>
                <c:pt idx="1337">
                  <c:v>0.23190738313964401</c:v>
                </c:pt>
                <c:pt idx="1338">
                  <c:v>0.24681990434016499</c:v>
                </c:pt>
                <c:pt idx="1339">
                  <c:v>0.250885384955576</c:v>
                </c:pt>
                <c:pt idx="1340">
                  <c:v>0.238577062796269</c:v>
                </c:pt>
                <c:pt idx="1341">
                  <c:v>0.25446787024182899</c:v>
                </c:pt>
                <c:pt idx="1342">
                  <c:v>0.25324886531702101</c:v>
                </c:pt>
                <c:pt idx="1343">
                  <c:v>0.23334634011345201</c:v>
                </c:pt>
                <c:pt idx="1344">
                  <c:v>0.24573119916021799</c:v>
                </c:pt>
                <c:pt idx="1345">
                  <c:v>0.24198094303054399</c:v>
                </c:pt>
                <c:pt idx="1346">
                  <c:v>0.247526469773479</c:v>
                </c:pt>
                <c:pt idx="1347">
                  <c:v>0.247687651908823</c:v>
                </c:pt>
                <c:pt idx="1348">
                  <c:v>0.236270202323794</c:v>
                </c:pt>
                <c:pt idx="1349">
                  <c:v>0.23877806163259899</c:v>
                </c:pt>
                <c:pt idx="1350">
                  <c:v>0.22771201309348801</c:v>
                </c:pt>
                <c:pt idx="1351">
                  <c:v>0.23979089542158999</c:v>
                </c:pt>
                <c:pt idx="1352">
                  <c:v>0.24302462461803601</c:v>
                </c:pt>
                <c:pt idx="1353">
                  <c:v>0.236043432461363</c:v>
                </c:pt>
                <c:pt idx="1354">
                  <c:v>0.24053752076412899</c:v>
                </c:pt>
                <c:pt idx="1355">
                  <c:v>0.230842930397817</c:v>
                </c:pt>
                <c:pt idx="1356">
                  <c:v>0.24522745023880599</c:v>
                </c:pt>
                <c:pt idx="1357">
                  <c:v>0.24315402550356699</c:v>
                </c:pt>
                <c:pt idx="1358">
                  <c:v>0.245060864835977</c:v>
                </c:pt>
                <c:pt idx="1359">
                  <c:v>0.243512148835829</c:v>
                </c:pt>
                <c:pt idx="1360">
                  <c:v>0.23577366130692601</c:v>
                </c:pt>
                <c:pt idx="1361">
                  <c:v>0.24119307366865</c:v>
                </c:pt>
                <c:pt idx="1362">
                  <c:v>0.23728589341044401</c:v>
                </c:pt>
                <c:pt idx="1363">
                  <c:v>0.23035580185907201</c:v>
                </c:pt>
                <c:pt idx="1364">
                  <c:v>0.23564976480390301</c:v>
                </c:pt>
                <c:pt idx="1365">
                  <c:v>0.25406300356345501</c:v>
                </c:pt>
                <c:pt idx="1366">
                  <c:v>0.23102010680096399</c:v>
                </c:pt>
                <c:pt idx="1367">
                  <c:v>0.234328462077038</c:v>
                </c:pt>
                <c:pt idx="1368">
                  <c:v>0.23558315581509001</c:v>
                </c:pt>
                <c:pt idx="1369">
                  <c:v>0.22227294503578099</c:v>
                </c:pt>
                <c:pt idx="1370">
                  <c:v>0.23375501590115599</c:v>
                </c:pt>
                <c:pt idx="1371">
                  <c:v>0.23903025819786899</c:v>
                </c:pt>
                <c:pt idx="1372">
                  <c:v>0.222229817349995</c:v>
                </c:pt>
                <c:pt idx="1373">
                  <c:v>0.235552634777767</c:v>
                </c:pt>
                <c:pt idx="1374">
                  <c:v>0.231361573562026</c:v>
                </c:pt>
                <c:pt idx="1375">
                  <c:v>0.23878836206027401</c:v>
                </c:pt>
                <c:pt idx="1376">
                  <c:v>0.22149654876972899</c:v>
                </c:pt>
                <c:pt idx="1377">
                  <c:v>0.230996518528887</c:v>
                </c:pt>
                <c:pt idx="1378">
                  <c:v>0.220489749152745</c:v>
                </c:pt>
                <c:pt idx="1379">
                  <c:v>0.22958837955125699</c:v>
                </c:pt>
                <c:pt idx="1380">
                  <c:v>0.22331436803298299</c:v>
                </c:pt>
                <c:pt idx="1381">
                  <c:v>0.22993551700242901</c:v>
                </c:pt>
                <c:pt idx="1382">
                  <c:v>0.22498194394366999</c:v>
                </c:pt>
                <c:pt idx="1383">
                  <c:v>0.24058698916009399</c:v>
                </c:pt>
                <c:pt idx="1384">
                  <c:v>0.23620072619191201</c:v>
                </c:pt>
                <c:pt idx="1385">
                  <c:v>0.23143763653933999</c:v>
                </c:pt>
                <c:pt idx="1386">
                  <c:v>0.23400781676173199</c:v>
                </c:pt>
                <c:pt idx="1387">
                  <c:v>0.22784345969557701</c:v>
                </c:pt>
                <c:pt idx="1388">
                  <c:v>0.23327541377927499</c:v>
                </c:pt>
                <c:pt idx="1389">
                  <c:v>0.21994924279195899</c:v>
                </c:pt>
                <c:pt idx="1390">
                  <c:v>0.23587094885962301</c:v>
                </c:pt>
                <c:pt idx="1391">
                  <c:v>0.23096903732844701</c:v>
                </c:pt>
                <c:pt idx="1392">
                  <c:v>0.229492529694523</c:v>
                </c:pt>
                <c:pt idx="1393">
                  <c:v>0.26034040057233399</c:v>
                </c:pt>
                <c:pt idx="1394">
                  <c:v>0.24432427276457999</c:v>
                </c:pt>
                <c:pt idx="1395">
                  <c:v>0.24021678630794799</c:v>
                </c:pt>
                <c:pt idx="1396">
                  <c:v>0.228836160951427</c:v>
                </c:pt>
                <c:pt idx="1397">
                  <c:v>0.23302649360682201</c:v>
                </c:pt>
                <c:pt idx="1398">
                  <c:v>0.24687138093369301</c:v>
                </c:pt>
                <c:pt idx="1399">
                  <c:v>0.238484705133097</c:v>
                </c:pt>
                <c:pt idx="1400">
                  <c:v>0.23445943929255</c:v>
                </c:pt>
                <c:pt idx="1401">
                  <c:v>0.240016501130802</c:v>
                </c:pt>
                <c:pt idx="1402">
                  <c:v>0.23679185605474801</c:v>
                </c:pt>
                <c:pt idx="1403">
                  <c:v>0.21679542107241401</c:v>
                </c:pt>
                <c:pt idx="1404">
                  <c:v>0.22475132692072999</c:v>
                </c:pt>
                <c:pt idx="1405">
                  <c:v>0.2342381679586</c:v>
                </c:pt>
                <c:pt idx="1406">
                  <c:v>0.25004378386906201</c:v>
                </c:pt>
                <c:pt idx="1407">
                  <c:v>0.222711975819298</c:v>
                </c:pt>
                <c:pt idx="1408">
                  <c:v>0.232276573511106</c:v>
                </c:pt>
                <c:pt idx="1409">
                  <c:v>0.236290100429739</c:v>
                </c:pt>
                <c:pt idx="1410">
                  <c:v>0.228255417730127</c:v>
                </c:pt>
                <c:pt idx="1411">
                  <c:v>0.25453598664275201</c:v>
                </c:pt>
                <c:pt idx="1412">
                  <c:v>0.23579328081437501</c:v>
                </c:pt>
                <c:pt idx="1413">
                  <c:v>0.220016508496233</c:v>
                </c:pt>
                <c:pt idx="1414">
                  <c:v>0.23823209399623499</c:v>
                </c:pt>
                <c:pt idx="1415">
                  <c:v>0.247135428977864</c:v>
                </c:pt>
                <c:pt idx="1416">
                  <c:v>0.235620176419615</c:v>
                </c:pt>
                <c:pt idx="1417">
                  <c:v>0.24444402222122399</c:v>
                </c:pt>
                <c:pt idx="1418">
                  <c:v>0.24147018790245001</c:v>
                </c:pt>
                <c:pt idx="1419">
                  <c:v>0.23795643049691401</c:v>
                </c:pt>
                <c:pt idx="1420">
                  <c:v>0.22298390524727901</c:v>
                </c:pt>
                <c:pt idx="1421">
                  <c:v>0.215192307318959</c:v>
                </c:pt>
                <c:pt idx="1422">
                  <c:v>0.22431820631027199</c:v>
                </c:pt>
                <c:pt idx="1423">
                  <c:v>0.235962786312614</c:v>
                </c:pt>
                <c:pt idx="1424">
                  <c:v>0.22896423031176799</c:v>
                </c:pt>
                <c:pt idx="1425">
                  <c:v>0.22200061167989399</c:v>
                </c:pt>
                <c:pt idx="1426">
                  <c:v>0.24252194458884799</c:v>
                </c:pt>
                <c:pt idx="1427">
                  <c:v>0.22897303104400599</c:v>
                </c:pt>
                <c:pt idx="1428">
                  <c:v>0.24033447594514901</c:v>
                </c:pt>
                <c:pt idx="1429">
                  <c:v>0.228787030226417</c:v>
                </c:pt>
                <c:pt idx="1430">
                  <c:v>0.23302953477416699</c:v>
                </c:pt>
                <c:pt idx="1431">
                  <c:v>0.229335392692259</c:v>
                </c:pt>
                <c:pt idx="1432">
                  <c:v>0.219409582604255</c:v>
                </c:pt>
                <c:pt idx="1433">
                  <c:v>0.216580167944942</c:v>
                </c:pt>
                <c:pt idx="1434">
                  <c:v>0.233908962990556</c:v>
                </c:pt>
                <c:pt idx="1435">
                  <c:v>0.226320695132017</c:v>
                </c:pt>
                <c:pt idx="1436">
                  <c:v>0.22383999052856601</c:v>
                </c:pt>
                <c:pt idx="1437">
                  <c:v>0.225468644872307</c:v>
                </c:pt>
                <c:pt idx="1438">
                  <c:v>0.220908190522875</c:v>
                </c:pt>
                <c:pt idx="1439">
                  <c:v>0.21581249524439999</c:v>
                </c:pt>
                <c:pt idx="1440">
                  <c:v>0.225525666294353</c:v>
                </c:pt>
                <c:pt idx="1441">
                  <c:v>0.247151822916099</c:v>
                </c:pt>
                <c:pt idx="1442">
                  <c:v>0.23957357262926399</c:v>
                </c:pt>
                <c:pt idx="1443">
                  <c:v>0.241705763020685</c:v>
                </c:pt>
                <c:pt idx="1444">
                  <c:v>0.225432447556938</c:v>
                </c:pt>
                <c:pt idx="1445">
                  <c:v>0.228609668357031</c:v>
                </c:pt>
                <c:pt idx="1446">
                  <c:v>0.25213745875017901</c:v>
                </c:pt>
                <c:pt idx="1447">
                  <c:v>0.249998458794185</c:v>
                </c:pt>
                <c:pt idx="1448">
                  <c:v>0.233601827440517</c:v>
                </c:pt>
                <c:pt idx="1449">
                  <c:v>0.248681294066565</c:v>
                </c:pt>
                <c:pt idx="1450">
                  <c:v>0.239901912531682</c:v>
                </c:pt>
                <c:pt idx="1451">
                  <c:v>0.23254369625023399</c:v>
                </c:pt>
                <c:pt idx="1452">
                  <c:v>0.24076307990721199</c:v>
                </c:pt>
                <c:pt idx="1453">
                  <c:v>0.23234203431223099</c:v>
                </c:pt>
                <c:pt idx="1454">
                  <c:v>0.23857284443719001</c:v>
                </c:pt>
                <c:pt idx="1455">
                  <c:v>0.22227832462106401</c:v>
                </c:pt>
                <c:pt idx="1456">
                  <c:v>0.230837062799504</c:v>
                </c:pt>
                <c:pt idx="1457">
                  <c:v>0.229942712666732</c:v>
                </c:pt>
                <c:pt idx="1458">
                  <c:v>0.219945194199681</c:v>
                </c:pt>
                <c:pt idx="1459">
                  <c:v>0.21802553055541801</c:v>
                </c:pt>
                <c:pt idx="1460">
                  <c:v>0.241241235285997</c:v>
                </c:pt>
                <c:pt idx="1461">
                  <c:v>0.23457235576850999</c:v>
                </c:pt>
                <c:pt idx="1462">
                  <c:v>0.22633314824529999</c:v>
                </c:pt>
                <c:pt idx="1463">
                  <c:v>0.22219907252916199</c:v>
                </c:pt>
                <c:pt idx="1464">
                  <c:v>0.22870559405003199</c:v>
                </c:pt>
                <c:pt idx="1465">
                  <c:v>0.24137534254363599</c:v>
                </c:pt>
                <c:pt idx="1466">
                  <c:v>0.219077599900109</c:v>
                </c:pt>
                <c:pt idx="1467">
                  <c:v>0.23443886451423099</c:v>
                </c:pt>
                <c:pt idx="1468">
                  <c:v>0.21507291575627599</c:v>
                </c:pt>
                <c:pt idx="1469">
                  <c:v>0.22509588514055501</c:v>
                </c:pt>
                <c:pt idx="1470">
                  <c:v>0.22183243531201499</c:v>
                </c:pt>
                <c:pt idx="1471">
                  <c:v>0.25045226993305297</c:v>
                </c:pt>
                <c:pt idx="1472">
                  <c:v>0.227531497499772</c:v>
                </c:pt>
                <c:pt idx="1473">
                  <c:v>0.21052484906145499</c:v>
                </c:pt>
                <c:pt idx="1474">
                  <c:v>0.22384931519627499</c:v>
                </c:pt>
                <c:pt idx="1475">
                  <c:v>0.21994411413158599</c:v>
                </c:pt>
                <c:pt idx="1476">
                  <c:v>0.24007212902818401</c:v>
                </c:pt>
                <c:pt idx="1477">
                  <c:v>0.22531874797173901</c:v>
                </c:pt>
                <c:pt idx="1478">
                  <c:v>0.22643555035548499</c:v>
                </c:pt>
                <c:pt idx="1479">
                  <c:v>0.22111263259180899</c:v>
                </c:pt>
                <c:pt idx="1480">
                  <c:v>0.23183854376631099</c:v>
                </c:pt>
                <c:pt idx="1481">
                  <c:v>0.228358143940567</c:v>
                </c:pt>
                <c:pt idx="1482">
                  <c:v>0.23326208921415401</c:v>
                </c:pt>
                <c:pt idx="1483">
                  <c:v>0.213968915864825</c:v>
                </c:pt>
                <c:pt idx="1484">
                  <c:v>0.22813061012753399</c:v>
                </c:pt>
                <c:pt idx="1485">
                  <c:v>0.234578219641532</c:v>
                </c:pt>
                <c:pt idx="1486">
                  <c:v>0.229019333741494</c:v>
                </c:pt>
                <c:pt idx="1487">
                  <c:v>0.21999128801482001</c:v>
                </c:pt>
                <c:pt idx="1488">
                  <c:v>0.22638016300541999</c:v>
                </c:pt>
                <c:pt idx="1489">
                  <c:v>0.217114980731691</c:v>
                </c:pt>
                <c:pt idx="1490">
                  <c:v>0.23053476906248499</c:v>
                </c:pt>
                <c:pt idx="1491">
                  <c:v>0.232073281492505</c:v>
                </c:pt>
                <c:pt idx="1492">
                  <c:v>0.24890881936464901</c:v>
                </c:pt>
                <c:pt idx="1493">
                  <c:v>0.22344604134559601</c:v>
                </c:pt>
                <c:pt idx="1494">
                  <c:v>0.21960697695612899</c:v>
                </c:pt>
                <c:pt idx="1495">
                  <c:v>0.227417773434094</c:v>
                </c:pt>
                <c:pt idx="1496">
                  <c:v>0.23972779033439501</c:v>
                </c:pt>
                <c:pt idx="1497">
                  <c:v>0.229526300249355</c:v>
                </c:pt>
                <c:pt idx="1498">
                  <c:v>0.23588951410991801</c:v>
                </c:pt>
                <c:pt idx="1499">
                  <c:v>0.23268088166202799</c:v>
                </c:pt>
                <c:pt idx="1500">
                  <c:v>0.24148399223174299</c:v>
                </c:pt>
                <c:pt idx="1501">
                  <c:v>0.212011584745986</c:v>
                </c:pt>
                <c:pt idx="1502">
                  <c:v>0.242994683927723</c:v>
                </c:pt>
                <c:pt idx="1503">
                  <c:v>0.21266829328877501</c:v>
                </c:pt>
                <c:pt idx="1504">
                  <c:v>0.226226340979337</c:v>
                </c:pt>
                <c:pt idx="1505">
                  <c:v>0.22333698107727901</c:v>
                </c:pt>
                <c:pt idx="1506">
                  <c:v>0.22215444807495299</c:v>
                </c:pt>
                <c:pt idx="1507">
                  <c:v>0.22246054613164401</c:v>
                </c:pt>
                <c:pt idx="1508">
                  <c:v>0.22910027924392901</c:v>
                </c:pt>
                <c:pt idx="1509">
                  <c:v>0.233904325802411</c:v>
                </c:pt>
                <c:pt idx="1510">
                  <c:v>0.213305231715951</c:v>
                </c:pt>
                <c:pt idx="1511">
                  <c:v>0.232795084161417</c:v>
                </c:pt>
                <c:pt idx="1512">
                  <c:v>0.22898862271436601</c:v>
                </c:pt>
                <c:pt idx="1513">
                  <c:v>0.21680777825947301</c:v>
                </c:pt>
                <c:pt idx="1514">
                  <c:v>0.22947665250727101</c:v>
                </c:pt>
                <c:pt idx="1515">
                  <c:v>0.23407303648335501</c:v>
                </c:pt>
                <c:pt idx="1516">
                  <c:v>0.23996682358639501</c:v>
                </c:pt>
                <c:pt idx="1517">
                  <c:v>0.244980580439525</c:v>
                </c:pt>
                <c:pt idx="1518">
                  <c:v>0.213947123714855</c:v>
                </c:pt>
                <c:pt idx="1519">
                  <c:v>0.22416731741811499</c:v>
                </c:pt>
                <c:pt idx="1520">
                  <c:v>0.22785646894148401</c:v>
                </c:pt>
                <c:pt idx="1521">
                  <c:v>0.21961577156824699</c:v>
                </c:pt>
                <c:pt idx="1522">
                  <c:v>0.21822165804249899</c:v>
                </c:pt>
                <c:pt idx="1523">
                  <c:v>0.221742779814771</c:v>
                </c:pt>
                <c:pt idx="1524">
                  <c:v>0.22836219333112201</c:v>
                </c:pt>
                <c:pt idx="1525">
                  <c:v>0.236389785206743</c:v>
                </c:pt>
                <c:pt idx="1526">
                  <c:v>0.23287035445017401</c:v>
                </c:pt>
                <c:pt idx="1527">
                  <c:v>0.24015874468854401</c:v>
                </c:pt>
                <c:pt idx="1528">
                  <c:v>0.23410736476736399</c:v>
                </c:pt>
                <c:pt idx="1529">
                  <c:v>0.22960392944514699</c:v>
                </c:pt>
                <c:pt idx="1530">
                  <c:v>0.230865156544106</c:v>
                </c:pt>
                <c:pt idx="1531">
                  <c:v>0.23186605530125701</c:v>
                </c:pt>
                <c:pt idx="1532">
                  <c:v>0.221474075423819</c:v>
                </c:pt>
                <c:pt idx="1533">
                  <c:v>0.22055407374032901</c:v>
                </c:pt>
                <c:pt idx="1534">
                  <c:v>0.221713884334479</c:v>
                </c:pt>
                <c:pt idx="1535">
                  <c:v>0.23161701379077701</c:v>
                </c:pt>
                <c:pt idx="1536">
                  <c:v>0.220663265724267</c:v>
                </c:pt>
                <c:pt idx="1537">
                  <c:v>0.23142758251300799</c:v>
                </c:pt>
                <c:pt idx="1538">
                  <c:v>0.23091524626527499</c:v>
                </c:pt>
                <c:pt idx="1539">
                  <c:v>0.22198823520115399</c:v>
                </c:pt>
                <c:pt idx="1540">
                  <c:v>0.24152233664478501</c:v>
                </c:pt>
                <c:pt idx="1541">
                  <c:v>0.22236328279333401</c:v>
                </c:pt>
                <c:pt idx="1542">
                  <c:v>0.233985126018524</c:v>
                </c:pt>
                <c:pt idx="1543">
                  <c:v>0.21958536761147601</c:v>
                </c:pt>
                <c:pt idx="1544">
                  <c:v>0.22916758166892101</c:v>
                </c:pt>
                <c:pt idx="1545">
                  <c:v>0.24470740822809001</c:v>
                </c:pt>
                <c:pt idx="1546">
                  <c:v>0.21111698874405399</c:v>
                </c:pt>
                <c:pt idx="1547">
                  <c:v>0.21489001198538699</c:v>
                </c:pt>
                <c:pt idx="1548">
                  <c:v>0.23314930764692099</c:v>
                </c:pt>
                <c:pt idx="1549">
                  <c:v>0.22232830737318299</c:v>
                </c:pt>
                <c:pt idx="1550">
                  <c:v>0.224680249712296</c:v>
                </c:pt>
                <c:pt idx="1551">
                  <c:v>0.22609582756246799</c:v>
                </c:pt>
                <c:pt idx="1552">
                  <c:v>0.230731349305382</c:v>
                </c:pt>
                <c:pt idx="1553">
                  <c:v>0.22927760306213499</c:v>
                </c:pt>
                <c:pt idx="1554">
                  <c:v>0.210336188652685</c:v>
                </c:pt>
                <c:pt idx="1555">
                  <c:v>0.20888431583132</c:v>
                </c:pt>
                <c:pt idx="1556">
                  <c:v>0.229987510879124</c:v>
                </c:pt>
                <c:pt idx="1557">
                  <c:v>0.21501693874597499</c:v>
                </c:pt>
                <c:pt idx="1558">
                  <c:v>0.223791651161653</c:v>
                </c:pt>
                <c:pt idx="1559">
                  <c:v>0.22854133083351999</c:v>
                </c:pt>
                <c:pt idx="1560">
                  <c:v>0.21135489828884599</c:v>
                </c:pt>
                <c:pt idx="1561">
                  <c:v>0.21367677035076199</c:v>
                </c:pt>
                <c:pt idx="1562">
                  <c:v>0.20824580267071699</c:v>
                </c:pt>
                <c:pt idx="1563">
                  <c:v>0.217184249843869</c:v>
                </c:pt>
                <c:pt idx="1564">
                  <c:v>0.21944077445992399</c:v>
                </c:pt>
                <c:pt idx="1565">
                  <c:v>0.19840680275644501</c:v>
                </c:pt>
                <c:pt idx="1566">
                  <c:v>0.23285139139209399</c:v>
                </c:pt>
                <c:pt idx="1567">
                  <c:v>0.22672582763646301</c:v>
                </c:pt>
                <c:pt idx="1568">
                  <c:v>0.215926016281758</c:v>
                </c:pt>
                <c:pt idx="1569">
                  <c:v>0.21728899037199301</c:v>
                </c:pt>
                <c:pt idx="1570">
                  <c:v>0.230148306914738</c:v>
                </c:pt>
                <c:pt idx="1571">
                  <c:v>0.21465726728950199</c:v>
                </c:pt>
                <c:pt idx="1572">
                  <c:v>0.23963607448552299</c:v>
                </c:pt>
                <c:pt idx="1573">
                  <c:v>0.248188816010952</c:v>
                </c:pt>
                <c:pt idx="1574">
                  <c:v>0.22236791412745199</c:v>
                </c:pt>
                <c:pt idx="1575">
                  <c:v>0.226570407993027</c:v>
                </c:pt>
                <c:pt idx="1576">
                  <c:v>0.22382620083434199</c:v>
                </c:pt>
                <c:pt idx="1577">
                  <c:v>0.23067196059439801</c:v>
                </c:pt>
                <c:pt idx="1578">
                  <c:v>0.23006594952727999</c:v>
                </c:pt>
                <c:pt idx="1579">
                  <c:v>0.23002054143164799</c:v>
                </c:pt>
                <c:pt idx="1580">
                  <c:v>0.225235277520758</c:v>
                </c:pt>
                <c:pt idx="1581">
                  <c:v>0.23164641484618101</c:v>
                </c:pt>
                <c:pt idx="1582">
                  <c:v>0.23394872860184701</c:v>
                </c:pt>
                <c:pt idx="1583">
                  <c:v>0.23880992004913901</c:v>
                </c:pt>
                <c:pt idx="1584">
                  <c:v>0.218573439600212</c:v>
                </c:pt>
                <c:pt idx="1585">
                  <c:v>0.22826838865876101</c:v>
                </c:pt>
                <c:pt idx="1586">
                  <c:v>0.24475931056908101</c:v>
                </c:pt>
                <c:pt idx="1587">
                  <c:v>0.22971605270036599</c:v>
                </c:pt>
                <c:pt idx="1588">
                  <c:v>0.22514746497784299</c:v>
                </c:pt>
                <c:pt idx="1589">
                  <c:v>0.22988858765789399</c:v>
                </c:pt>
                <c:pt idx="1590">
                  <c:v>0.22011875574077799</c:v>
                </c:pt>
                <c:pt idx="1591">
                  <c:v>0.23725252279213399</c:v>
                </c:pt>
                <c:pt idx="1592">
                  <c:v>0.22800715586968801</c:v>
                </c:pt>
                <c:pt idx="1593">
                  <c:v>0.21937487806592601</c:v>
                </c:pt>
                <c:pt idx="1594">
                  <c:v>0.22799107937940499</c:v>
                </c:pt>
                <c:pt idx="1595">
                  <c:v>0.238393436585153</c:v>
                </c:pt>
                <c:pt idx="1596">
                  <c:v>0.222388881923896</c:v>
                </c:pt>
                <c:pt idx="1597">
                  <c:v>0.237235973456076</c:v>
                </c:pt>
                <c:pt idx="1598">
                  <c:v>0.23410420439072999</c:v>
                </c:pt>
                <c:pt idx="1599">
                  <c:v>0.21904355713299301</c:v>
                </c:pt>
                <c:pt idx="1600">
                  <c:v>0.21842271701565799</c:v>
                </c:pt>
                <c:pt idx="1601">
                  <c:v>0.21976866839187401</c:v>
                </c:pt>
                <c:pt idx="1602">
                  <c:v>0.21903731168380799</c:v>
                </c:pt>
                <c:pt idx="1603">
                  <c:v>0.22612392263753001</c:v>
                </c:pt>
                <c:pt idx="1604">
                  <c:v>0.217041459200637</c:v>
                </c:pt>
                <c:pt idx="1605">
                  <c:v>0.23559944065553801</c:v>
                </c:pt>
                <c:pt idx="1606">
                  <c:v>0.21563314406999501</c:v>
                </c:pt>
                <c:pt idx="1607">
                  <c:v>0.21042737231722899</c:v>
                </c:pt>
                <c:pt idx="1608">
                  <c:v>0.21850762928702999</c:v>
                </c:pt>
                <c:pt idx="1609">
                  <c:v>0.22842990101448099</c:v>
                </c:pt>
                <c:pt idx="1610">
                  <c:v>0.21603024511464999</c:v>
                </c:pt>
                <c:pt idx="1611">
                  <c:v>0.23565394750663199</c:v>
                </c:pt>
                <c:pt idx="1612">
                  <c:v>0.226635959531579</c:v>
                </c:pt>
                <c:pt idx="1613">
                  <c:v>0.21825259817497999</c:v>
                </c:pt>
                <c:pt idx="1614">
                  <c:v>0.22037316778940799</c:v>
                </c:pt>
                <c:pt idx="1615">
                  <c:v>0.2368738672563</c:v>
                </c:pt>
                <c:pt idx="1616">
                  <c:v>0.23015870419996101</c:v>
                </c:pt>
                <c:pt idx="1617">
                  <c:v>0.22471534673656701</c:v>
                </c:pt>
                <c:pt idx="1618">
                  <c:v>0.210222017019987</c:v>
                </c:pt>
                <c:pt idx="1619">
                  <c:v>0.235975790236677</c:v>
                </c:pt>
                <c:pt idx="1620">
                  <c:v>0.217838596286518</c:v>
                </c:pt>
                <c:pt idx="1621">
                  <c:v>0.238740171704973</c:v>
                </c:pt>
                <c:pt idx="1622">
                  <c:v>0.22383195986705101</c:v>
                </c:pt>
                <c:pt idx="1623">
                  <c:v>0.21836382044213101</c:v>
                </c:pt>
                <c:pt idx="1624">
                  <c:v>0.21710995212197301</c:v>
                </c:pt>
                <c:pt idx="1625">
                  <c:v>0.21728757103638899</c:v>
                </c:pt>
                <c:pt idx="1626">
                  <c:v>0.21825291961431501</c:v>
                </c:pt>
                <c:pt idx="1627">
                  <c:v>0.21583408782524699</c:v>
                </c:pt>
                <c:pt idx="1628">
                  <c:v>0.225117883112813</c:v>
                </c:pt>
                <c:pt idx="1629">
                  <c:v>0.20876681139426501</c:v>
                </c:pt>
                <c:pt idx="1630">
                  <c:v>0.22805490025452199</c:v>
                </c:pt>
                <c:pt idx="1631">
                  <c:v>0.208337909941162</c:v>
                </c:pt>
                <c:pt idx="1632">
                  <c:v>0.21233383991888499</c:v>
                </c:pt>
                <c:pt idx="1633">
                  <c:v>0.22694948901023099</c:v>
                </c:pt>
                <c:pt idx="1634">
                  <c:v>0.214727404128227</c:v>
                </c:pt>
                <c:pt idx="1635">
                  <c:v>0.22073389669614099</c:v>
                </c:pt>
                <c:pt idx="1636">
                  <c:v>0.21285027584859301</c:v>
                </c:pt>
                <c:pt idx="1637">
                  <c:v>0.224702874198555</c:v>
                </c:pt>
                <c:pt idx="1638">
                  <c:v>0.23367919772863299</c:v>
                </c:pt>
                <c:pt idx="1639">
                  <c:v>0.23418568048093999</c:v>
                </c:pt>
                <c:pt idx="1640">
                  <c:v>0.22337124629744401</c:v>
                </c:pt>
                <c:pt idx="1641">
                  <c:v>0.23023079628390899</c:v>
                </c:pt>
                <c:pt idx="1642">
                  <c:v>0.216876885188477</c:v>
                </c:pt>
                <c:pt idx="1643">
                  <c:v>0.22130733143006001</c:v>
                </c:pt>
                <c:pt idx="1644">
                  <c:v>0.21659656454409801</c:v>
                </c:pt>
                <c:pt idx="1645">
                  <c:v>0.21605325729719199</c:v>
                </c:pt>
                <c:pt idx="1646">
                  <c:v>0.21856753075761401</c:v>
                </c:pt>
                <c:pt idx="1647">
                  <c:v>0.215120268985629</c:v>
                </c:pt>
                <c:pt idx="1648">
                  <c:v>0.20872261747717799</c:v>
                </c:pt>
                <c:pt idx="1649">
                  <c:v>0.22326837240585201</c:v>
                </c:pt>
                <c:pt idx="1650">
                  <c:v>0.22334654150264599</c:v>
                </c:pt>
                <c:pt idx="1651">
                  <c:v>0.22479881399444099</c:v>
                </c:pt>
                <c:pt idx="1652">
                  <c:v>0.212041480466723</c:v>
                </c:pt>
                <c:pt idx="1653">
                  <c:v>0.21739052715046001</c:v>
                </c:pt>
                <c:pt idx="1654">
                  <c:v>0.21630115727228699</c:v>
                </c:pt>
                <c:pt idx="1655">
                  <c:v>0.209958738248263</c:v>
                </c:pt>
                <c:pt idx="1656">
                  <c:v>0.21482800692319801</c:v>
                </c:pt>
                <c:pt idx="1657">
                  <c:v>0.220766143341149</c:v>
                </c:pt>
                <c:pt idx="1658">
                  <c:v>0.21631626492100101</c:v>
                </c:pt>
                <c:pt idx="1659">
                  <c:v>0.227643169994865</c:v>
                </c:pt>
                <c:pt idx="1660">
                  <c:v>0.22336422306086301</c:v>
                </c:pt>
                <c:pt idx="1661">
                  <c:v>0.23225587047636501</c:v>
                </c:pt>
                <c:pt idx="1662">
                  <c:v>0.213819061805095</c:v>
                </c:pt>
                <c:pt idx="1663">
                  <c:v>0.21755795633154201</c:v>
                </c:pt>
                <c:pt idx="1664">
                  <c:v>0.20949880379651201</c:v>
                </c:pt>
                <c:pt idx="1665">
                  <c:v>0.210916066808359</c:v>
                </c:pt>
                <c:pt idx="1666">
                  <c:v>0.22968750340597899</c:v>
                </c:pt>
                <c:pt idx="1667">
                  <c:v>0.23981392011046401</c:v>
                </c:pt>
                <c:pt idx="1668">
                  <c:v>0.20810112782887</c:v>
                </c:pt>
                <c:pt idx="1669">
                  <c:v>0.223400770287428</c:v>
                </c:pt>
                <c:pt idx="1670">
                  <c:v>0.22334094079477401</c:v>
                </c:pt>
                <c:pt idx="1671">
                  <c:v>0.211481728457978</c:v>
                </c:pt>
                <c:pt idx="1672">
                  <c:v>0.20860553985195501</c:v>
                </c:pt>
                <c:pt idx="1673">
                  <c:v>0.207906846489225</c:v>
                </c:pt>
                <c:pt idx="1674">
                  <c:v>0.20685182325541901</c:v>
                </c:pt>
                <c:pt idx="1675">
                  <c:v>0.22174109066171299</c:v>
                </c:pt>
                <c:pt idx="1676">
                  <c:v>0.20476354099810101</c:v>
                </c:pt>
                <c:pt idx="1677">
                  <c:v>0.22184960810201501</c:v>
                </c:pt>
                <c:pt idx="1678">
                  <c:v>0.215790638167943</c:v>
                </c:pt>
                <c:pt idx="1679">
                  <c:v>0.22248403847749701</c:v>
                </c:pt>
                <c:pt idx="1680">
                  <c:v>0.22493180951901801</c:v>
                </c:pt>
                <c:pt idx="1681">
                  <c:v>0.22918029901172399</c:v>
                </c:pt>
                <c:pt idx="1682">
                  <c:v>0.228659378364682</c:v>
                </c:pt>
                <c:pt idx="1683">
                  <c:v>0.22890049405395901</c:v>
                </c:pt>
                <c:pt idx="1684">
                  <c:v>0.216487383203847</c:v>
                </c:pt>
                <c:pt idx="1685">
                  <c:v>0.24282332429928399</c:v>
                </c:pt>
                <c:pt idx="1686">
                  <c:v>0.211014533415436</c:v>
                </c:pt>
                <c:pt idx="1687">
                  <c:v>0.23272601062698001</c:v>
                </c:pt>
                <c:pt idx="1688">
                  <c:v>0.21759875384824601</c:v>
                </c:pt>
                <c:pt idx="1689">
                  <c:v>0.226265138015151</c:v>
                </c:pt>
                <c:pt idx="1690">
                  <c:v>0.230129426079136</c:v>
                </c:pt>
                <c:pt idx="1691">
                  <c:v>0.20530954934656601</c:v>
                </c:pt>
                <c:pt idx="1692">
                  <c:v>0.224333019394959</c:v>
                </c:pt>
                <c:pt idx="1693">
                  <c:v>0.23579552343913401</c:v>
                </c:pt>
                <c:pt idx="1694">
                  <c:v>0.20775414018758701</c:v>
                </c:pt>
                <c:pt idx="1695">
                  <c:v>0.21731759607791901</c:v>
                </c:pt>
                <c:pt idx="1696">
                  <c:v>0.21454293786414999</c:v>
                </c:pt>
                <c:pt idx="1697">
                  <c:v>0.21853582800499</c:v>
                </c:pt>
                <c:pt idx="1698">
                  <c:v>0.22761018042053399</c:v>
                </c:pt>
                <c:pt idx="1699">
                  <c:v>0.242638698113816</c:v>
                </c:pt>
                <c:pt idx="1700">
                  <c:v>0.24267356842756199</c:v>
                </c:pt>
                <c:pt idx="1701">
                  <c:v>0.21881994764719601</c:v>
                </c:pt>
                <c:pt idx="1702">
                  <c:v>0.20211183426103399</c:v>
                </c:pt>
                <c:pt idx="1703">
                  <c:v>0.22648489262376501</c:v>
                </c:pt>
                <c:pt idx="1704">
                  <c:v>0.225158989695566</c:v>
                </c:pt>
                <c:pt idx="1705">
                  <c:v>0.20905626778091699</c:v>
                </c:pt>
                <c:pt idx="1706">
                  <c:v>0.22061858033495199</c:v>
                </c:pt>
                <c:pt idx="1707">
                  <c:v>0.218614661267825</c:v>
                </c:pt>
                <c:pt idx="1708">
                  <c:v>0.230388815381697</c:v>
                </c:pt>
                <c:pt idx="1709">
                  <c:v>0.22096328570374399</c:v>
                </c:pt>
                <c:pt idx="1710">
                  <c:v>0.22093243417995301</c:v>
                </c:pt>
                <c:pt idx="1711">
                  <c:v>0.22778144159487301</c:v>
                </c:pt>
                <c:pt idx="1712">
                  <c:v>0.24067886439817199</c:v>
                </c:pt>
                <c:pt idx="1713">
                  <c:v>0.22258558363786701</c:v>
                </c:pt>
                <c:pt idx="1714">
                  <c:v>0.23727917484939001</c:v>
                </c:pt>
                <c:pt idx="1715">
                  <c:v>0.22196466528943601</c:v>
                </c:pt>
                <c:pt idx="1716">
                  <c:v>0.23745456524193201</c:v>
                </c:pt>
                <c:pt idx="1717">
                  <c:v>0.21879073232412299</c:v>
                </c:pt>
                <c:pt idx="1718">
                  <c:v>0.22664026969245499</c:v>
                </c:pt>
                <c:pt idx="1719">
                  <c:v>0.21560420335403499</c:v>
                </c:pt>
                <c:pt idx="1720">
                  <c:v>0.22655875608324999</c:v>
                </c:pt>
                <c:pt idx="1721">
                  <c:v>0.22351316389228601</c:v>
                </c:pt>
                <c:pt idx="1722">
                  <c:v>0.21754993524934499</c:v>
                </c:pt>
                <c:pt idx="1723">
                  <c:v>0.24263634452862301</c:v>
                </c:pt>
                <c:pt idx="1724">
                  <c:v>0.21011694068355199</c:v>
                </c:pt>
                <c:pt idx="1725">
                  <c:v>0.247577236433114</c:v>
                </c:pt>
                <c:pt idx="1726">
                  <c:v>0.23021238483488499</c:v>
                </c:pt>
                <c:pt idx="1727">
                  <c:v>0.22244980931281999</c:v>
                </c:pt>
                <c:pt idx="1728">
                  <c:v>0.26701873115130798</c:v>
                </c:pt>
                <c:pt idx="1729">
                  <c:v>0.25447675213217702</c:v>
                </c:pt>
                <c:pt idx="1730">
                  <c:v>0.23037282324263</c:v>
                </c:pt>
                <c:pt idx="1731">
                  <c:v>0.22810784833771799</c:v>
                </c:pt>
                <c:pt idx="1732">
                  <c:v>0.21936663825597</c:v>
                </c:pt>
                <c:pt idx="1733">
                  <c:v>0.22206738245274299</c:v>
                </c:pt>
                <c:pt idx="1734">
                  <c:v>0.24684689672929899</c:v>
                </c:pt>
                <c:pt idx="1735">
                  <c:v>0.228479378191488</c:v>
                </c:pt>
                <c:pt idx="1736">
                  <c:v>0.23600759570087701</c:v>
                </c:pt>
                <c:pt idx="1737">
                  <c:v>0.226249192974397</c:v>
                </c:pt>
                <c:pt idx="1738">
                  <c:v>0.23217908585710101</c:v>
                </c:pt>
                <c:pt idx="1739">
                  <c:v>0.240647001458065</c:v>
                </c:pt>
                <c:pt idx="1740">
                  <c:v>0.239829887502959</c:v>
                </c:pt>
                <c:pt idx="1741">
                  <c:v>0.25025286099740401</c:v>
                </c:pt>
                <c:pt idx="1742">
                  <c:v>0.229044243693351</c:v>
                </c:pt>
                <c:pt idx="1743">
                  <c:v>0.24011061766317901</c:v>
                </c:pt>
                <c:pt idx="1744">
                  <c:v>0.228133660608104</c:v>
                </c:pt>
                <c:pt idx="1745">
                  <c:v>0.24359900983316499</c:v>
                </c:pt>
                <c:pt idx="1746">
                  <c:v>0.243270064571074</c:v>
                </c:pt>
                <c:pt idx="1747">
                  <c:v>0.22873950270669799</c:v>
                </c:pt>
                <c:pt idx="1748">
                  <c:v>0.24759255456072901</c:v>
                </c:pt>
                <c:pt idx="1749">
                  <c:v>0.25583603499191099</c:v>
                </c:pt>
                <c:pt idx="1750">
                  <c:v>0.25898224966866601</c:v>
                </c:pt>
                <c:pt idx="1751">
                  <c:v>0.23556579064045599</c:v>
                </c:pt>
                <c:pt idx="1752">
                  <c:v>0.22533444661114799</c:v>
                </c:pt>
                <c:pt idx="1753">
                  <c:v>0.228389462456107</c:v>
                </c:pt>
                <c:pt idx="1754">
                  <c:v>0.23555481806397399</c:v>
                </c:pt>
                <c:pt idx="1755">
                  <c:v>0.228595821985176</c:v>
                </c:pt>
                <c:pt idx="1756">
                  <c:v>0.23412662558257499</c:v>
                </c:pt>
                <c:pt idx="1757">
                  <c:v>0.24009494110941801</c:v>
                </c:pt>
                <c:pt idx="1758">
                  <c:v>0.233490038130964</c:v>
                </c:pt>
                <c:pt idx="1759">
                  <c:v>0.22318592428096701</c:v>
                </c:pt>
                <c:pt idx="1760">
                  <c:v>0.24268523976206699</c:v>
                </c:pt>
                <c:pt idx="1761">
                  <c:v>0.230214475254927</c:v>
                </c:pt>
                <c:pt idx="1762">
                  <c:v>0.238639906048774</c:v>
                </c:pt>
                <c:pt idx="1763">
                  <c:v>0.22365336146737799</c:v>
                </c:pt>
                <c:pt idx="1764">
                  <c:v>0.218118884999837</c:v>
                </c:pt>
                <c:pt idx="1765">
                  <c:v>0.23437157965132099</c:v>
                </c:pt>
                <c:pt idx="1766">
                  <c:v>0.257992576275553</c:v>
                </c:pt>
                <c:pt idx="1767">
                  <c:v>0.25465580075979199</c:v>
                </c:pt>
                <c:pt idx="1768">
                  <c:v>0.22227802779525499</c:v>
                </c:pt>
                <c:pt idx="1769">
                  <c:v>0.246310871626649</c:v>
                </c:pt>
                <c:pt idx="1770">
                  <c:v>0.23223679991705001</c:v>
                </c:pt>
                <c:pt idx="1771">
                  <c:v>0.224738017788955</c:v>
                </c:pt>
                <c:pt idx="1772">
                  <c:v>0.24182232575757101</c:v>
                </c:pt>
                <c:pt idx="1773">
                  <c:v>0.22121698489146499</c:v>
                </c:pt>
                <c:pt idx="1774">
                  <c:v>0.24830030064497599</c:v>
                </c:pt>
                <c:pt idx="1775">
                  <c:v>0.22735274849193399</c:v>
                </c:pt>
                <c:pt idx="1776">
                  <c:v>0.23981310453797999</c:v>
                </c:pt>
                <c:pt idx="1777">
                  <c:v>0.23429540331874499</c:v>
                </c:pt>
                <c:pt idx="1778">
                  <c:v>0.23564970466707399</c:v>
                </c:pt>
                <c:pt idx="1779">
                  <c:v>0.228115489706397</c:v>
                </c:pt>
                <c:pt idx="1780">
                  <c:v>0.23967793530651499</c:v>
                </c:pt>
                <c:pt idx="1781">
                  <c:v>0.23011765123478001</c:v>
                </c:pt>
                <c:pt idx="1782">
                  <c:v>0.22322533386094201</c:v>
                </c:pt>
                <c:pt idx="1783">
                  <c:v>0.25071291678718099</c:v>
                </c:pt>
                <c:pt idx="1784">
                  <c:v>0.22735960275999101</c:v>
                </c:pt>
                <c:pt idx="1785">
                  <c:v>0.228546291057552</c:v>
                </c:pt>
                <c:pt idx="1786">
                  <c:v>0.20959548386079899</c:v>
                </c:pt>
                <c:pt idx="1787">
                  <c:v>0.224823865773422</c:v>
                </c:pt>
                <c:pt idx="1788">
                  <c:v>0.224010746659977</c:v>
                </c:pt>
                <c:pt idx="1789">
                  <c:v>0.21177037725491099</c:v>
                </c:pt>
                <c:pt idx="1790">
                  <c:v>0.23004556287612199</c:v>
                </c:pt>
                <c:pt idx="1791">
                  <c:v>0.21242959957037599</c:v>
                </c:pt>
                <c:pt idx="1792">
                  <c:v>0.21157695166766599</c:v>
                </c:pt>
                <c:pt idx="1793">
                  <c:v>0.21350266571555801</c:v>
                </c:pt>
                <c:pt idx="1794">
                  <c:v>0.203975756519607</c:v>
                </c:pt>
                <c:pt idx="1795">
                  <c:v>0.219492138230374</c:v>
                </c:pt>
                <c:pt idx="1796">
                  <c:v>0.22186966293624399</c:v>
                </c:pt>
                <c:pt idx="1797">
                  <c:v>0.21875956601330199</c:v>
                </c:pt>
                <c:pt idx="1798">
                  <c:v>0.210546344518661</c:v>
                </c:pt>
                <c:pt idx="1799">
                  <c:v>0.222129013921533</c:v>
                </c:pt>
                <c:pt idx="1800">
                  <c:v>0.21240525000861701</c:v>
                </c:pt>
                <c:pt idx="1801">
                  <c:v>0.21357481367886</c:v>
                </c:pt>
                <c:pt idx="1802">
                  <c:v>0.22621235623955699</c:v>
                </c:pt>
                <c:pt idx="1803">
                  <c:v>0.231326813144343</c:v>
                </c:pt>
                <c:pt idx="1804">
                  <c:v>0.23579109140804799</c:v>
                </c:pt>
                <c:pt idx="1805">
                  <c:v>0.22669547982513899</c:v>
                </c:pt>
                <c:pt idx="1806">
                  <c:v>0.225139030122331</c:v>
                </c:pt>
                <c:pt idx="1807">
                  <c:v>0.219041994639805</c:v>
                </c:pt>
                <c:pt idx="1808">
                  <c:v>0.24743610381015699</c:v>
                </c:pt>
                <c:pt idx="1809">
                  <c:v>0.235584633158785</c:v>
                </c:pt>
                <c:pt idx="1810">
                  <c:v>0.23137084767222399</c:v>
                </c:pt>
                <c:pt idx="1811">
                  <c:v>0.221044574997254</c:v>
                </c:pt>
                <c:pt idx="1812">
                  <c:v>0.21157631011945799</c:v>
                </c:pt>
                <c:pt idx="1813">
                  <c:v>0.23605281620153301</c:v>
                </c:pt>
                <c:pt idx="1814">
                  <c:v>0.22512165829539299</c:v>
                </c:pt>
                <c:pt idx="1815">
                  <c:v>0.22262175301355899</c:v>
                </c:pt>
                <c:pt idx="1816">
                  <c:v>0.22196374434445501</c:v>
                </c:pt>
                <c:pt idx="1817">
                  <c:v>0.22958866347159601</c:v>
                </c:pt>
                <c:pt idx="1818">
                  <c:v>0.22190100699663101</c:v>
                </c:pt>
                <c:pt idx="1819">
                  <c:v>0.21263513341546</c:v>
                </c:pt>
                <c:pt idx="1820">
                  <c:v>0.214965693918722</c:v>
                </c:pt>
                <c:pt idx="1821">
                  <c:v>0.206436266324349</c:v>
                </c:pt>
                <c:pt idx="1822">
                  <c:v>0.219620112063629</c:v>
                </c:pt>
                <c:pt idx="1823">
                  <c:v>0.226501365059188</c:v>
                </c:pt>
                <c:pt idx="1824">
                  <c:v>0.21288855959262101</c:v>
                </c:pt>
                <c:pt idx="1825">
                  <c:v>0.225517973303794</c:v>
                </c:pt>
                <c:pt idx="1826">
                  <c:v>0.21868699150425999</c:v>
                </c:pt>
                <c:pt idx="1827">
                  <c:v>0.231465387557234</c:v>
                </c:pt>
                <c:pt idx="1828">
                  <c:v>0.23734155723026801</c:v>
                </c:pt>
                <c:pt idx="1829">
                  <c:v>0.24120034516922001</c:v>
                </c:pt>
                <c:pt idx="1830">
                  <c:v>0.22994670963713101</c:v>
                </c:pt>
                <c:pt idx="1831">
                  <c:v>0.21964419513408601</c:v>
                </c:pt>
                <c:pt idx="1832">
                  <c:v>0.23171358768429001</c:v>
                </c:pt>
                <c:pt idx="1833">
                  <c:v>0.21096245412315601</c:v>
                </c:pt>
                <c:pt idx="1834">
                  <c:v>0.217465597604002</c:v>
                </c:pt>
                <c:pt idx="1835">
                  <c:v>0.213714738509484</c:v>
                </c:pt>
                <c:pt idx="1836">
                  <c:v>0.22423938608595301</c:v>
                </c:pt>
                <c:pt idx="1837">
                  <c:v>0.22218751268727399</c:v>
                </c:pt>
                <c:pt idx="1838">
                  <c:v>0.20393752519573399</c:v>
                </c:pt>
                <c:pt idx="1839">
                  <c:v>0.21614046155342001</c:v>
                </c:pt>
                <c:pt idx="1840">
                  <c:v>0.21570928261748301</c:v>
                </c:pt>
                <c:pt idx="1841">
                  <c:v>0.21179662591644599</c:v>
                </c:pt>
                <c:pt idx="1842">
                  <c:v>0.21491617762616699</c:v>
                </c:pt>
                <c:pt idx="1843">
                  <c:v>0.22734426627201601</c:v>
                </c:pt>
                <c:pt idx="1844">
                  <c:v>0.204325369958366</c:v>
                </c:pt>
                <c:pt idx="1845">
                  <c:v>0.19821649603545599</c:v>
                </c:pt>
                <c:pt idx="1846">
                  <c:v>0.21254484328840401</c:v>
                </c:pt>
                <c:pt idx="1847">
                  <c:v>0.22989400210125099</c:v>
                </c:pt>
                <c:pt idx="1848">
                  <c:v>0.21534041847501401</c:v>
                </c:pt>
                <c:pt idx="1849">
                  <c:v>0.216943870165518</c:v>
                </c:pt>
                <c:pt idx="1850">
                  <c:v>0.21773108946425501</c:v>
                </c:pt>
                <c:pt idx="1851">
                  <c:v>0.21692395130438399</c:v>
                </c:pt>
                <c:pt idx="1852">
                  <c:v>0.217829321910228</c:v>
                </c:pt>
                <c:pt idx="1853">
                  <c:v>0.219845178936209</c:v>
                </c:pt>
                <c:pt idx="1854">
                  <c:v>0.211918723902532</c:v>
                </c:pt>
                <c:pt idx="1855">
                  <c:v>0.223221589944192</c:v>
                </c:pt>
                <c:pt idx="1856">
                  <c:v>0.21640213286238</c:v>
                </c:pt>
                <c:pt idx="1857">
                  <c:v>0.23805429866271299</c:v>
                </c:pt>
                <c:pt idx="1858">
                  <c:v>0.22285384764628699</c:v>
                </c:pt>
                <c:pt idx="1859">
                  <c:v>0.213169899503035</c:v>
                </c:pt>
                <c:pt idx="1860">
                  <c:v>0.23471742123365399</c:v>
                </c:pt>
                <c:pt idx="1861">
                  <c:v>0.21792662622673101</c:v>
                </c:pt>
                <c:pt idx="1862">
                  <c:v>0.20920413466436499</c:v>
                </c:pt>
                <c:pt idx="1863">
                  <c:v>0.224007113703659</c:v>
                </c:pt>
                <c:pt idx="1864">
                  <c:v>0.225094473255532</c:v>
                </c:pt>
                <c:pt idx="1865">
                  <c:v>0.22552806591348901</c:v>
                </c:pt>
                <c:pt idx="1866">
                  <c:v>0.22540815281016399</c:v>
                </c:pt>
                <c:pt idx="1867">
                  <c:v>0.21593858115375</c:v>
                </c:pt>
                <c:pt idx="1868">
                  <c:v>0.21487568904246601</c:v>
                </c:pt>
                <c:pt idx="1869">
                  <c:v>0.20733941785459001</c:v>
                </c:pt>
                <c:pt idx="1870">
                  <c:v>0.23161289734499699</c:v>
                </c:pt>
                <c:pt idx="1871">
                  <c:v>0.209924311244062</c:v>
                </c:pt>
                <c:pt idx="1872">
                  <c:v>0.20411775660301901</c:v>
                </c:pt>
                <c:pt idx="1873">
                  <c:v>0.21014688084168001</c:v>
                </c:pt>
                <c:pt idx="1874">
                  <c:v>0.22582511470786101</c:v>
                </c:pt>
                <c:pt idx="1875">
                  <c:v>0.20879301136093401</c:v>
                </c:pt>
                <c:pt idx="1876">
                  <c:v>0.21705537794956101</c:v>
                </c:pt>
                <c:pt idx="1877">
                  <c:v>0.209229285961815</c:v>
                </c:pt>
                <c:pt idx="1878">
                  <c:v>0.22010285141212599</c:v>
                </c:pt>
                <c:pt idx="1879">
                  <c:v>0.22171848107661499</c:v>
                </c:pt>
                <c:pt idx="1880">
                  <c:v>0.21268752589821799</c:v>
                </c:pt>
                <c:pt idx="1881">
                  <c:v>0.220662198428596</c:v>
                </c:pt>
                <c:pt idx="1882">
                  <c:v>0.20729480790240401</c:v>
                </c:pt>
                <c:pt idx="1883">
                  <c:v>0.21259991851236101</c:v>
                </c:pt>
                <c:pt idx="1884">
                  <c:v>0.215004965130771</c:v>
                </c:pt>
                <c:pt idx="1885">
                  <c:v>0.22164995782077301</c:v>
                </c:pt>
                <c:pt idx="1886">
                  <c:v>0.220938227538551</c:v>
                </c:pt>
                <c:pt idx="1887">
                  <c:v>0.208110973771129</c:v>
                </c:pt>
                <c:pt idx="1888">
                  <c:v>0.22579924469547599</c:v>
                </c:pt>
                <c:pt idx="1889">
                  <c:v>0.22881052510014599</c:v>
                </c:pt>
                <c:pt idx="1890">
                  <c:v>0.22403417873595399</c:v>
                </c:pt>
                <c:pt idx="1891">
                  <c:v>0.20113618033272801</c:v>
                </c:pt>
                <c:pt idx="1892">
                  <c:v>0.24188444364283701</c:v>
                </c:pt>
                <c:pt idx="1893">
                  <c:v>0.20557721651026101</c:v>
                </c:pt>
                <c:pt idx="1894">
                  <c:v>0.22608254796692301</c:v>
                </c:pt>
                <c:pt idx="1895">
                  <c:v>0.23430984068129701</c:v>
                </c:pt>
                <c:pt idx="1896">
                  <c:v>0.23258456348308401</c:v>
                </c:pt>
                <c:pt idx="1897">
                  <c:v>0.23551677380289299</c:v>
                </c:pt>
                <c:pt idx="1898">
                  <c:v>0.21464059368840199</c:v>
                </c:pt>
                <c:pt idx="1899">
                  <c:v>0.22770424533103101</c:v>
                </c:pt>
                <c:pt idx="1900">
                  <c:v>0.21827724176858099</c:v>
                </c:pt>
                <c:pt idx="1901">
                  <c:v>0.23403065598436701</c:v>
                </c:pt>
                <c:pt idx="1902">
                  <c:v>0.22331195431096201</c:v>
                </c:pt>
                <c:pt idx="1903">
                  <c:v>0.214201550664646</c:v>
                </c:pt>
                <c:pt idx="1904">
                  <c:v>0.21481317388159801</c:v>
                </c:pt>
                <c:pt idx="1905">
                  <c:v>0.22982024933610601</c:v>
                </c:pt>
                <c:pt idx="1906">
                  <c:v>0.22325568326881901</c:v>
                </c:pt>
                <c:pt idx="1907">
                  <c:v>0.214330942769135</c:v>
                </c:pt>
                <c:pt idx="1908">
                  <c:v>0.231841877235897</c:v>
                </c:pt>
                <c:pt idx="1909">
                  <c:v>0.21058975639087801</c:v>
                </c:pt>
                <c:pt idx="1910">
                  <c:v>0.22017519082873999</c:v>
                </c:pt>
                <c:pt idx="1911">
                  <c:v>0.21940878459385399</c:v>
                </c:pt>
                <c:pt idx="1912">
                  <c:v>0.21562650107911599</c:v>
                </c:pt>
                <c:pt idx="1913">
                  <c:v>0.22875376498060501</c:v>
                </c:pt>
                <c:pt idx="1914">
                  <c:v>0.22281884295599799</c:v>
                </c:pt>
                <c:pt idx="1915">
                  <c:v>0.23905011026987</c:v>
                </c:pt>
                <c:pt idx="1916">
                  <c:v>0.231330354298864</c:v>
                </c:pt>
                <c:pt idx="1917">
                  <c:v>0.220344421054635</c:v>
                </c:pt>
                <c:pt idx="1918">
                  <c:v>0.22584036950554101</c:v>
                </c:pt>
                <c:pt idx="1919">
                  <c:v>0.22497631103864699</c:v>
                </c:pt>
                <c:pt idx="1920">
                  <c:v>0.21087849565914699</c:v>
                </c:pt>
                <c:pt idx="1921">
                  <c:v>0.23434179462492399</c:v>
                </c:pt>
                <c:pt idx="1922">
                  <c:v>0.21559385356626301</c:v>
                </c:pt>
                <c:pt idx="1923">
                  <c:v>0.21405281525637401</c:v>
                </c:pt>
                <c:pt idx="1924">
                  <c:v>0.22266585672540301</c:v>
                </c:pt>
                <c:pt idx="1925">
                  <c:v>0.23621465984199699</c:v>
                </c:pt>
                <c:pt idx="1926">
                  <c:v>0.22653386103255399</c:v>
                </c:pt>
                <c:pt idx="1927">
                  <c:v>0.26935378621731398</c:v>
                </c:pt>
                <c:pt idx="1928">
                  <c:v>0.22807316668331601</c:v>
                </c:pt>
                <c:pt idx="1929">
                  <c:v>0.22606612103325899</c:v>
                </c:pt>
                <c:pt idx="1930">
                  <c:v>0.22683154179581499</c:v>
                </c:pt>
                <c:pt idx="1931">
                  <c:v>0.23534027566867199</c:v>
                </c:pt>
                <c:pt idx="1932">
                  <c:v>0.22001577009047699</c:v>
                </c:pt>
                <c:pt idx="1933">
                  <c:v>0.215481215555753</c:v>
                </c:pt>
                <c:pt idx="1934">
                  <c:v>0.22322639370603201</c:v>
                </c:pt>
                <c:pt idx="1935">
                  <c:v>0.23146530081118799</c:v>
                </c:pt>
                <c:pt idx="1936">
                  <c:v>0.22544575216514701</c:v>
                </c:pt>
                <c:pt idx="1937">
                  <c:v>0.24271588506443101</c:v>
                </c:pt>
                <c:pt idx="1938">
                  <c:v>0.229043429717421</c:v>
                </c:pt>
                <c:pt idx="1939">
                  <c:v>0.22014937044254301</c:v>
                </c:pt>
                <c:pt idx="1940">
                  <c:v>0.232584768107959</c:v>
                </c:pt>
                <c:pt idx="1941">
                  <c:v>0.218901256897619</c:v>
                </c:pt>
                <c:pt idx="1942">
                  <c:v>0.226502862359796</c:v>
                </c:pt>
                <c:pt idx="1943">
                  <c:v>0.264373847682561</c:v>
                </c:pt>
                <c:pt idx="1944">
                  <c:v>0.252904545781867</c:v>
                </c:pt>
                <c:pt idx="1945">
                  <c:v>0.23165882432035001</c:v>
                </c:pt>
                <c:pt idx="1946">
                  <c:v>0.21201256423124201</c:v>
                </c:pt>
                <c:pt idx="1947">
                  <c:v>0.23500724376312301</c:v>
                </c:pt>
                <c:pt idx="1948">
                  <c:v>0.240876339375972</c:v>
                </c:pt>
                <c:pt idx="1949">
                  <c:v>0.22399348366473401</c:v>
                </c:pt>
                <c:pt idx="1950">
                  <c:v>0.24139497003384999</c:v>
                </c:pt>
                <c:pt idx="1951">
                  <c:v>0.24501465713339099</c:v>
                </c:pt>
                <c:pt idx="1952">
                  <c:v>0.23350633441337501</c:v>
                </c:pt>
                <c:pt idx="1953">
                  <c:v>0.230728108701961</c:v>
                </c:pt>
                <c:pt idx="1954">
                  <c:v>0.21261720705245199</c:v>
                </c:pt>
                <c:pt idx="1955">
                  <c:v>0.218625770615679</c:v>
                </c:pt>
                <c:pt idx="1956">
                  <c:v>0.22323882712849499</c:v>
                </c:pt>
                <c:pt idx="1957">
                  <c:v>0.21618441412491399</c:v>
                </c:pt>
                <c:pt idx="1958">
                  <c:v>0.23291414843073899</c:v>
                </c:pt>
                <c:pt idx="1959">
                  <c:v>0.22686026245355601</c:v>
                </c:pt>
                <c:pt idx="1960">
                  <c:v>0.232022078973906</c:v>
                </c:pt>
                <c:pt idx="1961">
                  <c:v>0.241920813385929</c:v>
                </c:pt>
                <c:pt idx="1962">
                  <c:v>0.25141895349536603</c:v>
                </c:pt>
                <c:pt idx="1963">
                  <c:v>0.22367566158728899</c:v>
                </c:pt>
                <c:pt idx="1964">
                  <c:v>0.226794070165072</c:v>
                </c:pt>
                <c:pt idx="1965">
                  <c:v>0.21863091683813499</c:v>
                </c:pt>
                <c:pt idx="1966">
                  <c:v>0.21747060412807101</c:v>
                </c:pt>
                <c:pt idx="1967">
                  <c:v>0.215299125228609</c:v>
                </c:pt>
                <c:pt idx="1968">
                  <c:v>0.234111462852784</c:v>
                </c:pt>
                <c:pt idx="1969">
                  <c:v>0.22425989088203199</c:v>
                </c:pt>
                <c:pt idx="1970">
                  <c:v>0.21966397150286601</c:v>
                </c:pt>
                <c:pt idx="1971">
                  <c:v>0.212407646700739</c:v>
                </c:pt>
                <c:pt idx="1972">
                  <c:v>0.22457969694265201</c:v>
                </c:pt>
                <c:pt idx="1973">
                  <c:v>0.21539793695722301</c:v>
                </c:pt>
                <c:pt idx="1974">
                  <c:v>0.21335463784635</c:v>
                </c:pt>
                <c:pt idx="1975">
                  <c:v>0.23279289768210401</c:v>
                </c:pt>
                <c:pt idx="1976">
                  <c:v>0.23936182446777801</c:v>
                </c:pt>
                <c:pt idx="1977">
                  <c:v>0.230303371857319</c:v>
                </c:pt>
                <c:pt idx="1978">
                  <c:v>0.24194399400481101</c:v>
                </c:pt>
                <c:pt idx="1979">
                  <c:v>0.237570369083966</c:v>
                </c:pt>
                <c:pt idx="1980">
                  <c:v>0.213363355291741</c:v>
                </c:pt>
                <c:pt idx="1981">
                  <c:v>0.23263415800673601</c:v>
                </c:pt>
                <c:pt idx="1982">
                  <c:v>0.22295999074620801</c:v>
                </c:pt>
                <c:pt idx="1983">
                  <c:v>0.224146108808262</c:v>
                </c:pt>
                <c:pt idx="1984">
                  <c:v>0.248252209808145</c:v>
                </c:pt>
                <c:pt idx="1985">
                  <c:v>0.22266562815223401</c:v>
                </c:pt>
                <c:pt idx="1986">
                  <c:v>0.212772336921521</c:v>
                </c:pt>
                <c:pt idx="1987">
                  <c:v>0.230128876332725</c:v>
                </c:pt>
                <c:pt idx="1988">
                  <c:v>0.22802131037626899</c:v>
                </c:pt>
                <c:pt idx="1989">
                  <c:v>0.21210476968969599</c:v>
                </c:pt>
                <c:pt idx="1990">
                  <c:v>0.23356868805629799</c:v>
                </c:pt>
                <c:pt idx="1991">
                  <c:v>0.239747756559933</c:v>
                </c:pt>
                <c:pt idx="1992">
                  <c:v>0.22947458443897101</c:v>
                </c:pt>
                <c:pt idx="1993">
                  <c:v>0.21131568668143999</c:v>
                </c:pt>
                <c:pt idx="1994">
                  <c:v>0.226368525464619</c:v>
                </c:pt>
                <c:pt idx="1995">
                  <c:v>0.23022188911480501</c:v>
                </c:pt>
                <c:pt idx="1996">
                  <c:v>0.23919376917183399</c:v>
                </c:pt>
                <c:pt idx="1997">
                  <c:v>0.227161524817347</c:v>
                </c:pt>
                <c:pt idx="1998">
                  <c:v>0.21813908804740201</c:v>
                </c:pt>
                <c:pt idx="1999">
                  <c:v>0.232189236208796</c:v>
                </c:pt>
                <c:pt idx="2000">
                  <c:v>0.221588539225714</c:v>
                </c:pt>
                <c:pt idx="2001">
                  <c:v>0.22515723827694101</c:v>
                </c:pt>
                <c:pt idx="2002">
                  <c:v>0.21092283140335699</c:v>
                </c:pt>
                <c:pt idx="2003">
                  <c:v>0.21511677599378901</c:v>
                </c:pt>
                <c:pt idx="2004">
                  <c:v>0.23579031601548101</c:v>
                </c:pt>
                <c:pt idx="2005">
                  <c:v>0.225321909678833</c:v>
                </c:pt>
                <c:pt idx="2006">
                  <c:v>0.22204851252692001</c:v>
                </c:pt>
                <c:pt idx="2007">
                  <c:v>0.24380862446767901</c:v>
                </c:pt>
                <c:pt idx="2008">
                  <c:v>0.207970735750028</c:v>
                </c:pt>
                <c:pt idx="2009">
                  <c:v>0.23006186048899299</c:v>
                </c:pt>
                <c:pt idx="2010">
                  <c:v>0.21532063132950199</c:v>
                </c:pt>
                <c:pt idx="2011">
                  <c:v>0.23538729175925199</c:v>
                </c:pt>
                <c:pt idx="2012">
                  <c:v>0.23232966927545401</c:v>
                </c:pt>
                <c:pt idx="2013">
                  <c:v>0.23975198982017301</c:v>
                </c:pt>
                <c:pt idx="2014">
                  <c:v>0.21087009938699799</c:v>
                </c:pt>
                <c:pt idx="2015">
                  <c:v>0.26590796879359602</c:v>
                </c:pt>
                <c:pt idx="2016">
                  <c:v>0.23848835644977401</c:v>
                </c:pt>
                <c:pt idx="2017">
                  <c:v>0.222142474725842</c:v>
                </c:pt>
                <c:pt idx="2018">
                  <c:v>0.206465065213186</c:v>
                </c:pt>
                <c:pt idx="2019">
                  <c:v>0.215494516172579</c:v>
                </c:pt>
                <c:pt idx="2020">
                  <c:v>0.23798366795693099</c:v>
                </c:pt>
                <c:pt idx="2021">
                  <c:v>0.21978130750358099</c:v>
                </c:pt>
                <c:pt idx="2022">
                  <c:v>0.22712296699838899</c:v>
                </c:pt>
                <c:pt idx="2023">
                  <c:v>0.230184218447123</c:v>
                </c:pt>
                <c:pt idx="2024">
                  <c:v>0.217410726738827</c:v>
                </c:pt>
                <c:pt idx="2025">
                  <c:v>0.23718875753027999</c:v>
                </c:pt>
                <c:pt idx="2026">
                  <c:v>0.231225776353052</c:v>
                </c:pt>
                <c:pt idx="2027">
                  <c:v>0.23246322492403601</c:v>
                </c:pt>
                <c:pt idx="2028">
                  <c:v>0.24939705910427201</c:v>
                </c:pt>
                <c:pt idx="2029">
                  <c:v>0.243212532784257</c:v>
                </c:pt>
                <c:pt idx="2030">
                  <c:v>0.22690978193921699</c:v>
                </c:pt>
                <c:pt idx="2031">
                  <c:v>0.22300632617303301</c:v>
                </c:pt>
                <c:pt idx="2032">
                  <c:v>0.21425304588462599</c:v>
                </c:pt>
                <c:pt idx="2033">
                  <c:v>0.23993324488401399</c:v>
                </c:pt>
                <c:pt idx="2034">
                  <c:v>0.24262310458081099</c:v>
                </c:pt>
                <c:pt idx="2035">
                  <c:v>0.22155279107391801</c:v>
                </c:pt>
                <c:pt idx="2036">
                  <c:v>0.21516017216656799</c:v>
                </c:pt>
                <c:pt idx="2037">
                  <c:v>0.217382415596927</c:v>
                </c:pt>
                <c:pt idx="2038">
                  <c:v>0.226911682369453</c:v>
                </c:pt>
                <c:pt idx="2039">
                  <c:v>0.21034503222576201</c:v>
                </c:pt>
                <c:pt idx="2040">
                  <c:v>0.217617350231323</c:v>
                </c:pt>
                <c:pt idx="2041">
                  <c:v>0.21609804832509499</c:v>
                </c:pt>
                <c:pt idx="2042">
                  <c:v>0.21664130634495099</c:v>
                </c:pt>
                <c:pt idx="2043">
                  <c:v>0.209954708016344</c:v>
                </c:pt>
                <c:pt idx="2044">
                  <c:v>0.25532675055520798</c:v>
                </c:pt>
                <c:pt idx="2045">
                  <c:v>0.25508122678313899</c:v>
                </c:pt>
                <c:pt idx="2046">
                  <c:v>0.23534717836550301</c:v>
                </c:pt>
                <c:pt idx="2047">
                  <c:v>0.22748723705964399</c:v>
                </c:pt>
                <c:pt idx="2048">
                  <c:v>0.21154130702572199</c:v>
                </c:pt>
                <c:pt idx="2049">
                  <c:v>0.230247523369533</c:v>
                </c:pt>
                <c:pt idx="2050">
                  <c:v>0.21074303505676101</c:v>
                </c:pt>
                <c:pt idx="2051">
                  <c:v>0.23422517866960499</c:v>
                </c:pt>
                <c:pt idx="2052">
                  <c:v>0.22094299963542299</c:v>
                </c:pt>
                <c:pt idx="2053">
                  <c:v>0.223509136587381</c:v>
                </c:pt>
                <c:pt idx="2054">
                  <c:v>0.235348137627754</c:v>
                </c:pt>
                <c:pt idx="2055">
                  <c:v>0.20478213205933499</c:v>
                </c:pt>
                <c:pt idx="2056">
                  <c:v>0.22663063822047999</c:v>
                </c:pt>
                <c:pt idx="2057">
                  <c:v>0.213599714317492</c:v>
                </c:pt>
                <c:pt idx="2058">
                  <c:v>0.21574947557279001</c:v>
                </c:pt>
                <c:pt idx="2059">
                  <c:v>0.24164860323071399</c:v>
                </c:pt>
                <c:pt idx="2060">
                  <c:v>0.225660839251109</c:v>
                </c:pt>
                <c:pt idx="2061">
                  <c:v>0.21076924939240699</c:v>
                </c:pt>
                <c:pt idx="2062">
                  <c:v>0.214373466159616</c:v>
                </c:pt>
                <c:pt idx="2063">
                  <c:v>0.232647818114076</c:v>
                </c:pt>
                <c:pt idx="2064">
                  <c:v>0.23661828440214899</c:v>
                </c:pt>
                <c:pt idx="2065">
                  <c:v>0.228633700470839</c:v>
                </c:pt>
                <c:pt idx="2066">
                  <c:v>0.217355442100337</c:v>
                </c:pt>
                <c:pt idx="2067">
                  <c:v>0.21611593317772601</c:v>
                </c:pt>
                <c:pt idx="2068">
                  <c:v>0.22514631679015501</c:v>
                </c:pt>
                <c:pt idx="2069">
                  <c:v>0.22294013654547001</c:v>
                </c:pt>
                <c:pt idx="2070">
                  <c:v>0.22759680210479599</c:v>
                </c:pt>
                <c:pt idx="2071">
                  <c:v>0.23364991508424199</c:v>
                </c:pt>
                <c:pt idx="2072">
                  <c:v>0.20841984743518399</c:v>
                </c:pt>
                <c:pt idx="2073">
                  <c:v>0.23592377507260801</c:v>
                </c:pt>
                <c:pt idx="2074">
                  <c:v>0.214840957894921</c:v>
                </c:pt>
                <c:pt idx="2075">
                  <c:v>0.22796910735113199</c:v>
                </c:pt>
                <c:pt idx="2076">
                  <c:v>0.21416944744331401</c:v>
                </c:pt>
                <c:pt idx="2077">
                  <c:v>0.219949554918067</c:v>
                </c:pt>
                <c:pt idx="2078">
                  <c:v>0.22003952440406499</c:v>
                </c:pt>
                <c:pt idx="2079">
                  <c:v>0.21021398050444401</c:v>
                </c:pt>
                <c:pt idx="2080">
                  <c:v>0.20926017287586399</c:v>
                </c:pt>
                <c:pt idx="2081">
                  <c:v>0.225716333570224</c:v>
                </c:pt>
                <c:pt idx="2082">
                  <c:v>0.217452404887548</c:v>
                </c:pt>
                <c:pt idx="2083">
                  <c:v>0.22778072314602901</c:v>
                </c:pt>
                <c:pt idx="2084">
                  <c:v>0.221400816791823</c:v>
                </c:pt>
                <c:pt idx="2085">
                  <c:v>0.208338158205151</c:v>
                </c:pt>
                <c:pt idx="2086">
                  <c:v>0.20461746079048901</c:v>
                </c:pt>
                <c:pt idx="2087">
                  <c:v>0.21243516462189799</c:v>
                </c:pt>
                <c:pt idx="2088">
                  <c:v>0.213273065962961</c:v>
                </c:pt>
                <c:pt idx="2089">
                  <c:v>0.22430742106267301</c:v>
                </c:pt>
                <c:pt idx="2090">
                  <c:v>0.21313649974763299</c:v>
                </c:pt>
                <c:pt idx="2091">
                  <c:v>0.221635159637246</c:v>
                </c:pt>
                <c:pt idx="2092">
                  <c:v>0.220997054928115</c:v>
                </c:pt>
                <c:pt idx="2093">
                  <c:v>0.21844109041350199</c:v>
                </c:pt>
                <c:pt idx="2094">
                  <c:v>0.215637740812131</c:v>
                </c:pt>
                <c:pt idx="2095">
                  <c:v>0.224099731871059</c:v>
                </c:pt>
                <c:pt idx="2096">
                  <c:v>0.207751141594988</c:v>
                </c:pt>
                <c:pt idx="2097">
                  <c:v>0.216975491760032</c:v>
                </c:pt>
                <c:pt idx="2098">
                  <c:v>0.20245615925107599</c:v>
                </c:pt>
                <c:pt idx="2099">
                  <c:v>0.21775372698903001</c:v>
                </c:pt>
                <c:pt idx="2100">
                  <c:v>0.20681027881801101</c:v>
                </c:pt>
                <c:pt idx="2101">
                  <c:v>0.220739912374743</c:v>
                </c:pt>
                <c:pt idx="2102">
                  <c:v>0.214584273685302</c:v>
                </c:pt>
                <c:pt idx="2103">
                  <c:v>0.20580463191228199</c:v>
                </c:pt>
                <c:pt idx="2104">
                  <c:v>0.211373356836182</c:v>
                </c:pt>
                <c:pt idx="2105">
                  <c:v>0.2098268424826</c:v>
                </c:pt>
                <c:pt idx="2106">
                  <c:v>0.21597486468297999</c:v>
                </c:pt>
                <c:pt idx="2107">
                  <c:v>0.21701744438282</c:v>
                </c:pt>
                <c:pt idx="2108">
                  <c:v>0.20464231898742</c:v>
                </c:pt>
                <c:pt idx="2109">
                  <c:v>0.210508423724344</c:v>
                </c:pt>
                <c:pt idx="2110">
                  <c:v>0.20670460829777301</c:v>
                </c:pt>
                <c:pt idx="2111">
                  <c:v>0.232909286926899</c:v>
                </c:pt>
                <c:pt idx="2112">
                  <c:v>0.211692704153912</c:v>
                </c:pt>
                <c:pt idx="2113">
                  <c:v>0.203818847026143</c:v>
                </c:pt>
                <c:pt idx="2114">
                  <c:v>0.21836192214063199</c:v>
                </c:pt>
                <c:pt idx="2115">
                  <c:v>0.21013572639120401</c:v>
                </c:pt>
                <c:pt idx="2116">
                  <c:v>0.20675927294152099</c:v>
                </c:pt>
                <c:pt idx="2117">
                  <c:v>0.21340558544865601</c:v>
                </c:pt>
                <c:pt idx="2118">
                  <c:v>0.22205299830862399</c:v>
                </c:pt>
                <c:pt idx="2119">
                  <c:v>0.21488629042037799</c:v>
                </c:pt>
                <c:pt idx="2120">
                  <c:v>0.214048162102699</c:v>
                </c:pt>
                <c:pt idx="2121">
                  <c:v>0.216459052371127</c:v>
                </c:pt>
                <c:pt idx="2122">
                  <c:v>0.21011535504034501</c:v>
                </c:pt>
                <c:pt idx="2123">
                  <c:v>0.20761592659566999</c:v>
                </c:pt>
                <c:pt idx="2124">
                  <c:v>0.217110324651002</c:v>
                </c:pt>
                <c:pt idx="2125">
                  <c:v>0.20856190765542601</c:v>
                </c:pt>
                <c:pt idx="2126">
                  <c:v>0.203360116109251</c:v>
                </c:pt>
                <c:pt idx="2127">
                  <c:v>0.22507261963827199</c:v>
                </c:pt>
                <c:pt idx="2128">
                  <c:v>0.21667108950870301</c:v>
                </c:pt>
                <c:pt idx="2129">
                  <c:v>0.19832613957779699</c:v>
                </c:pt>
                <c:pt idx="2130">
                  <c:v>0.20579902907567299</c:v>
                </c:pt>
                <c:pt idx="2131">
                  <c:v>0.21630803362599399</c:v>
                </c:pt>
                <c:pt idx="2132">
                  <c:v>0.227621098980307</c:v>
                </c:pt>
                <c:pt idx="2133">
                  <c:v>0.22228443755635099</c:v>
                </c:pt>
                <c:pt idx="2134">
                  <c:v>0.21656822998608799</c:v>
                </c:pt>
                <c:pt idx="2135">
                  <c:v>0.226919728730406</c:v>
                </c:pt>
                <c:pt idx="2136">
                  <c:v>0.202467977734548</c:v>
                </c:pt>
                <c:pt idx="2137">
                  <c:v>0.21757137456110501</c:v>
                </c:pt>
                <c:pt idx="2138">
                  <c:v>0.197773801428931</c:v>
                </c:pt>
                <c:pt idx="2139">
                  <c:v>0.20672212434666401</c:v>
                </c:pt>
                <c:pt idx="2140">
                  <c:v>0.203742786177567</c:v>
                </c:pt>
                <c:pt idx="2141">
                  <c:v>0.21133980740393901</c:v>
                </c:pt>
                <c:pt idx="2142">
                  <c:v>0.20418657601944001</c:v>
                </c:pt>
                <c:pt idx="2143">
                  <c:v>0.202448265627026</c:v>
                </c:pt>
                <c:pt idx="2144">
                  <c:v>0.20028484373220301</c:v>
                </c:pt>
                <c:pt idx="2145">
                  <c:v>0.207506718114018</c:v>
                </c:pt>
                <c:pt idx="2146">
                  <c:v>0.20792505464383501</c:v>
                </c:pt>
                <c:pt idx="2147">
                  <c:v>0.20087459177843101</c:v>
                </c:pt>
                <c:pt idx="2148">
                  <c:v>0.203240628354251</c:v>
                </c:pt>
                <c:pt idx="2149">
                  <c:v>0.21267956362238899</c:v>
                </c:pt>
                <c:pt idx="2150">
                  <c:v>0.189746629446744</c:v>
                </c:pt>
                <c:pt idx="2151">
                  <c:v>0.21506885625422001</c:v>
                </c:pt>
                <c:pt idx="2152">
                  <c:v>0.19227722127522701</c:v>
                </c:pt>
                <c:pt idx="2153">
                  <c:v>0.22141395535852201</c:v>
                </c:pt>
                <c:pt idx="2154">
                  <c:v>0.21021673961409501</c:v>
                </c:pt>
                <c:pt idx="2155">
                  <c:v>0.22769808103995601</c:v>
                </c:pt>
                <c:pt idx="2156">
                  <c:v>0.215994511065738</c:v>
                </c:pt>
                <c:pt idx="2157">
                  <c:v>0.20170316153338899</c:v>
                </c:pt>
                <c:pt idx="2158">
                  <c:v>0.24038133224738401</c:v>
                </c:pt>
                <c:pt idx="2159">
                  <c:v>0.229228172983442</c:v>
                </c:pt>
                <c:pt idx="2160">
                  <c:v>0.215531967314226</c:v>
                </c:pt>
                <c:pt idx="2161">
                  <c:v>0.20583464231874199</c:v>
                </c:pt>
                <c:pt idx="2162">
                  <c:v>0.20838172041944</c:v>
                </c:pt>
                <c:pt idx="2163">
                  <c:v>0.20732166338711899</c:v>
                </c:pt>
                <c:pt idx="2164">
                  <c:v>0.212800442374178</c:v>
                </c:pt>
                <c:pt idx="2165">
                  <c:v>0.203025156632065</c:v>
                </c:pt>
                <c:pt idx="2166">
                  <c:v>0.20294744069022699</c:v>
                </c:pt>
                <c:pt idx="2167">
                  <c:v>0.20164240125034499</c:v>
                </c:pt>
                <c:pt idx="2168">
                  <c:v>0.21275595096605099</c:v>
                </c:pt>
                <c:pt idx="2169">
                  <c:v>0.216868525370955</c:v>
                </c:pt>
                <c:pt idx="2170">
                  <c:v>0.20310189308864701</c:v>
                </c:pt>
                <c:pt idx="2171">
                  <c:v>0.20286430791020299</c:v>
                </c:pt>
                <c:pt idx="2172">
                  <c:v>0.20484565837042601</c:v>
                </c:pt>
                <c:pt idx="2173">
                  <c:v>0.20665916587625199</c:v>
                </c:pt>
                <c:pt idx="2174">
                  <c:v>0.206991169069494</c:v>
                </c:pt>
                <c:pt idx="2175">
                  <c:v>0.22095527393477299</c:v>
                </c:pt>
                <c:pt idx="2176">
                  <c:v>0.23061930334993699</c:v>
                </c:pt>
                <c:pt idx="2177">
                  <c:v>0.206303535827568</c:v>
                </c:pt>
                <c:pt idx="2178">
                  <c:v>0.224798547370093</c:v>
                </c:pt>
                <c:pt idx="2179">
                  <c:v>0.239414162135549</c:v>
                </c:pt>
                <c:pt idx="2180">
                  <c:v>0.22033874211566701</c:v>
                </c:pt>
                <c:pt idx="2181">
                  <c:v>0.209763622975775</c:v>
                </c:pt>
                <c:pt idx="2182">
                  <c:v>0.20889574794897001</c:v>
                </c:pt>
                <c:pt idx="2183">
                  <c:v>0.196156577074102</c:v>
                </c:pt>
                <c:pt idx="2184">
                  <c:v>0.19844400190881301</c:v>
                </c:pt>
                <c:pt idx="2185">
                  <c:v>0.21198629029095101</c:v>
                </c:pt>
                <c:pt idx="2186">
                  <c:v>0.25571449473500202</c:v>
                </c:pt>
                <c:pt idx="2187">
                  <c:v>0.213850758171507</c:v>
                </c:pt>
                <c:pt idx="2188">
                  <c:v>0.22218016029468601</c:v>
                </c:pt>
                <c:pt idx="2189">
                  <c:v>0.22041771933436299</c:v>
                </c:pt>
                <c:pt idx="2190">
                  <c:v>0.196343172607677</c:v>
                </c:pt>
                <c:pt idx="2191">
                  <c:v>0.205996714133237</c:v>
                </c:pt>
                <c:pt idx="2192">
                  <c:v>0.213542488802756</c:v>
                </c:pt>
                <c:pt idx="2193">
                  <c:v>0.237099413893052</c:v>
                </c:pt>
                <c:pt idx="2194">
                  <c:v>0.21695544943213399</c:v>
                </c:pt>
                <c:pt idx="2195">
                  <c:v>0.229299508567367</c:v>
                </c:pt>
                <c:pt idx="2196">
                  <c:v>0.20268599023776299</c:v>
                </c:pt>
                <c:pt idx="2197">
                  <c:v>0.21015855882848999</c:v>
                </c:pt>
                <c:pt idx="2198">
                  <c:v>0.22457360289990899</c:v>
                </c:pt>
                <c:pt idx="2199">
                  <c:v>0.235539818714771</c:v>
                </c:pt>
                <c:pt idx="2200">
                  <c:v>0.210544258356094</c:v>
                </c:pt>
                <c:pt idx="2201">
                  <c:v>0.20401000284722801</c:v>
                </c:pt>
                <c:pt idx="2202">
                  <c:v>0.230077259242534</c:v>
                </c:pt>
                <c:pt idx="2203">
                  <c:v>0.211702507521424</c:v>
                </c:pt>
                <c:pt idx="2204">
                  <c:v>0.22354559440697899</c:v>
                </c:pt>
                <c:pt idx="2205">
                  <c:v>0.21045490274471801</c:v>
                </c:pt>
                <c:pt idx="2206">
                  <c:v>0.19072575840566799</c:v>
                </c:pt>
                <c:pt idx="2207">
                  <c:v>0.211009422051055</c:v>
                </c:pt>
                <c:pt idx="2208">
                  <c:v>0.20279022386031401</c:v>
                </c:pt>
                <c:pt idx="2209">
                  <c:v>0.20618327214781701</c:v>
                </c:pt>
                <c:pt idx="2210">
                  <c:v>0.22390468684690301</c:v>
                </c:pt>
                <c:pt idx="2211">
                  <c:v>0.241137027208294</c:v>
                </c:pt>
                <c:pt idx="2212">
                  <c:v>0.20794784091412999</c:v>
                </c:pt>
                <c:pt idx="2213">
                  <c:v>0.22916786691972099</c:v>
                </c:pt>
                <c:pt idx="2214">
                  <c:v>0.205919556053621</c:v>
                </c:pt>
                <c:pt idx="2215">
                  <c:v>0.21448801750583299</c:v>
                </c:pt>
                <c:pt idx="2216">
                  <c:v>0.20642595551908</c:v>
                </c:pt>
                <c:pt idx="2217">
                  <c:v>0.224501627630421</c:v>
                </c:pt>
                <c:pt idx="2218">
                  <c:v>0.228912130530391</c:v>
                </c:pt>
                <c:pt idx="2219">
                  <c:v>0.20251849932329899</c:v>
                </c:pt>
                <c:pt idx="2220">
                  <c:v>0.216393543141228</c:v>
                </c:pt>
                <c:pt idx="2221">
                  <c:v>0.22546354388552001</c:v>
                </c:pt>
                <c:pt idx="2222">
                  <c:v>0.199189463630318</c:v>
                </c:pt>
                <c:pt idx="2223">
                  <c:v>0.21021407496716199</c:v>
                </c:pt>
                <c:pt idx="2224">
                  <c:v>0.212352478344525</c:v>
                </c:pt>
                <c:pt idx="2225">
                  <c:v>0.207865644512431</c:v>
                </c:pt>
                <c:pt idx="2226">
                  <c:v>0.207377928442188</c:v>
                </c:pt>
                <c:pt idx="2227">
                  <c:v>0.222349350739802</c:v>
                </c:pt>
                <c:pt idx="2228">
                  <c:v>0.21000414288469699</c:v>
                </c:pt>
                <c:pt idx="2229">
                  <c:v>0.21159027170922001</c:v>
                </c:pt>
                <c:pt idx="2230">
                  <c:v>0.239346091768571</c:v>
                </c:pt>
                <c:pt idx="2231">
                  <c:v>0.221494216205818</c:v>
                </c:pt>
                <c:pt idx="2232">
                  <c:v>0.235316636306898</c:v>
                </c:pt>
                <c:pt idx="2233">
                  <c:v>0.210247566125222</c:v>
                </c:pt>
                <c:pt idx="2234">
                  <c:v>0.21343749043132501</c:v>
                </c:pt>
                <c:pt idx="2235">
                  <c:v>0.19840641559234601</c:v>
                </c:pt>
                <c:pt idx="2236">
                  <c:v>0.217270021459886</c:v>
                </c:pt>
                <c:pt idx="2237">
                  <c:v>0.19498019425996699</c:v>
                </c:pt>
                <c:pt idx="2238">
                  <c:v>0.198798986417906</c:v>
                </c:pt>
                <c:pt idx="2239">
                  <c:v>0.222322600494538</c:v>
                </c:pt>
                <c:pt idx="2240">
                  <c:v>0.219541126596076</c:v>
                </c:pt>
                <c:pt idx="2241">
                  <c:v>0.200814558991364</c:v>
                </c:pt>
                <c:pt idx="2242">
                  <c:v>0.213331247812935</c:v>
                </c:pt>
                <c:pt idx="2243">
                  <c:v>0.19954443137560501</c:v>
                </c:pt>
                <c:pt idx="2244">
                  <c:v>0.21334560002599401</c:v>
                </c:pt>
                <c:pt idx="2245">
                  <c:v>0.22929957402603901</c:v>
                </c:pt>
                <c:pt idx="2246">
                  <c:v>0.205518948978611</c:v>
                </c:pt>
                <c:pt idx="2247">
                  <c:v>0.21716097901974399</c:v>
                </c:pt>
                <c:pt idx="2248">
                  <c:v>0.22940243328256199</c:v>
                </c:pt>
                <c:pt idx="2249">
                  <c:v>0.22160890432340699</c:v>
                </c:pt>
                <c:pt idx="2250">
                  <c:v>0.21018361326839199</c:v>
                </c:pt>
                <c:pt idx="2251">
                  <c:v>0.19685055847678801</c:v>
                </c:pt>
                <c:pt idx="2252">
                  <c:v>0.20933537610939501</c:v>
                </c:pt>
                <c:pt idx="2253">
                  <c:v>0.23036449735185899</c:v>
                </c:pt>
                <c:pt idx="2254">
                  <c:v>0.22495117943201701</c:v>
                </c:pt>
                <c:pt idx="2255">
                  <c:v>0.22379905091864699</c:v>
                </c:pt>
                <c:pt idx="2256">
                  <c:v>0.21174971626273201</c:v>
                </c:pt>
                <c:pt idx="2257">
                  <c:v>0.223347426791276</c:v>
                </c:pt>
                <c:pt idx="2258">
                  <c:v>0.219271381252578</c:v>
                </c:pt>
                <c:pt idx="2259">
                  <c:v>0.195588975878698</c:v>
                </c:pt>
                <c:pt idx="2260">
                  <c:v>0.21798486262559799</c:v>
                </c:pt>
                <c:pt idx="2261">
                  <c:v>0.21410300795521001</c:v>
                </c:pt>
                <c:pt idx="2262">
                  <c:v>0.201396392924445</c:v>
                </c:pt>
                <c:pt idx="2263">
                  <c:v>0.205523122102022</c:v>
                </c:pt>
                <c:pt idx="2264">
                  <c:v>0.219803219128932</c:v>
                </c:pt>
                <c:pt idx="2265">
                  <c:v>0.20662069373897099</c:v>
                </c:pt>
                <c:pt idx="2266">
                  <c:v>0.207008228238139</c:v>
                </c:pt>
                <c:pt idx="2267">
                  <c:v>0.21046027687511201</c:v>
                </c:pt>
                <c:pt idx="2268">
                  <c:v>0.212711255997419</c:v>
                </c:pt>
                <c:pt idx="2269">
                  <c:v>0.19610273332468101</c:v>
                </c:pt>
                <c:pt idx="2270">
                  <c:v>0.19234239602727499</c:v>
                </c:pt>
                <c:pt idx="2271">
                  <c:v>0.20829864325267899</c:v>
                </c:pt>
                <c:pt idx="2272">
                  <c:v>0.20214756272201001</c:v>
                </c:pt>
                <c:pt idx="2273">
                  <c:v>0.21840739117137001</c:v>
                </c:pt>
                <c:pt idx="2274">
                  <c:v>0.215287987674985</c:v>
                </c:pt>
                <c:pt idx="2275">
                  <c:v>0.20816326034920499</c:v>
                </c:pt>
                <c:pt idx="2276">
                  <c:v>0.21387535759380799</c:v>
                </c:pt>
                <c:pt idx="2277">
                  <c:v>0.22820226289331899</c:v>
                </c:pt>
                <c:pt idx="2278">
                  <c:v>0.216955945960112</c:v>
                </c:pt>
                <c:pt idx="2279">
                  <c:v>0.20736805056887</c:v>
                </c:pt>
                <c:pt idx="2280">
                  <c:v>0.23182614200881499</c:v>
                </c:pt>
                <c:pt idx="2281">
                  <c:v>0.21410798627350999</c:v>
                </c:pt>
                <c:pt idx="2282">
                  <c:v>0.203506199643015</c:v>
                </c:pt>
                <c:pt idx="2283">
                  <c:v>0.278560187401516</c:v>
                </c:pt>
                <c:pt idx="2284">
                  <c:v>0.21132677075053899</c:v>
                </c:pt>
                <c:pt idx="2285">
                  <c:v>0.22653139222945401</c:v>
                </c:pt>
                <c:pt idx="2286">
                  <c:v>0.22618697344192401</c:v>
                </c:pt>
                <c:pt idx="2287">
                  <c:v>0.20496353906180101</c:v>
                </c:pt>
                <c:pt idx="2288">
                  <c:v>0.208574095474822</c:v>
                </c:pt>
                <c:pt idx="2289">
                  <c:v>0.214817087565149</c:v>
                </c:pt>
                <c:pt idx="2290">
                  <c:v>0.24118118280810899</c:v>
                </c:pt>
                <c:pt idx="2291">
                  <c:v>0.22151101699897199</c:v>
                </c:pt>
                <c:pt idx="2292">
                  <c:v>0.22697333352906299</c:v>
                </c:pt>
                <c:pt idx="2293">
                  <c:v>0.20111875129597501</c:v>
                </c:pt>
                <c:pt idx="2294">
                  <c:v>0.22625283577612401</c:v>
                </c:pt>
                <c:pt idx="2295">
                  <c:v>0.209332610613533</c:v>
                </c:pt>
                <c:pt idx="2296">
                  <c:v>0.23133754996316699</c:v>
                </c:pt>
                <c:pt idx="2297">
                  <c:v>0.226138985848852</c:v>
                </c:pt>
                <c:pt idx="2298">
                  <c:v>0.221826840458171</c:v>
                </c:pt>
                <c:pt idx="2299">
                  <c:v>0.22492693258183299</c:v>
                </c:pt>
                <c:pt idx="2300">
                  <c:v>0.23036781991166699</c:v>
                </c:pt>
                <c:pt idx="2301">
                  <c:v>0.23122187065226599</c:v>
                </c:pt>
                <c:pt idx="2302">
                  <c:v>0.22643585237009101</c:v>
                </c:pt>
                <c:pt idx="2303">
                  <c:v>0.21885515270488601</c:v>
                </c:pt>
                <c:pt idx="2304">
                  <c:v>0.21022114077849</c:v>
                </c:pt>
                <c:pt idx="2305">
                  <c:v>0.22497529722750101</c:v>
                </c:pt>
                <c:pt idx="2306">
                  <c:v>0.22794432352696101</c:v>
                </c:pt>
                <c:pt idx="2307">
                  <c:v>0.20706760404365401</c:v>
                </c:pt>
                <c:pt idx="2308">
                  <c:v>0.24253578563886</c:v>
                </c:pt>
                <c:pt idx="2309">
                  <c:v>0.216561110424143</c:v>
                </c:pt>
                <c:pt idx="2310">
                  <c:v>0.22080931253731201</c:v>
                </c:pt>
                <c:pt idx="2311">
                  <c:v>0.21422809255974601</c:v>
                </c:pt>
                <c:pt idx="2312">
                  <c:v>0.23343193584254801</c:v>
                </c:pt>
                <c:pt idx="2313">
                  <c:v>0.21321566110210699</c:v>
                </c:pt>
                <c:pt idx="2314">
                  <c:v>0.203725722485354</c:v>
                </c:pt>
                <c:pt idx="2315">
                  <c:v>0.214828187333686</c:v>
                </c:pt>
                <c:pt idx="2316">
                  <c:v>0.23111321324748599</c:v>
                </c:pt>
                <c:pt idx="2317">
                  <c:v>0.23355163088334399</c:v>
                </c:pt>
                <c:pt idx="2318">
                  <c:v>0.21940946658807101</c:v>
                </c:pt>
                <c:pt idx="2319">
                  <c:v>0.21924591516809799</c:v>
                </c:pt>
                <c:pt idx="2320">
                  <c:v>0.20942060383302799</c:v>
                </c:pt>
                <c:pt idx="2321">
                  <c:v>0.23872974701225699</c:v>
                </c:pt>
                <c:pt idx="2322">
                  <c:v>0.210968019972954</c:v>
                </c:pt>
                <c:pt idx="2323">
                  <c:v>0.22391537470476899</c:v>
                </c:pt>
                <c:pt idx="2324">
                  <c:v>0.23997535982302201</c:v>
                </c:pt>
                <c:pt idx="2325">
                  <c:v>0.23186146175222699</c:v>
                </c:pt>
                <c:pt idx="2326">
                  <c:v>0.217255068942904</c:v>
                </c:pt>
                <c:pt idx="2327">
                  <c:v>0.20647127314337599</c:v>
                </c:pt>
                <c:pt idx="2328">
                  <c:v>0.210316803040249</c:v>
                </c:pt>
                <c:pt idx="2329">
                  <c:v>0.209165829366871</c:v>
                </c:pt>
                <c:pt idx="2330">
                  <c:v>0.21070638219160601</c:v>
                </c:pt>
                <c:pt idx="2331">
                  <c:v>0.21133934121046699</c:v>
                </c:pt>
                <c:pt idx="2332">
                  <c:v>0.22043975761958501</c:v>
                </c:pt>
                <c:pt idx="2333">
                  <c:v>0.19944417742746201</c:v>
                </c:pt>
                <c:pt idx="2334">
                  <c:v>0.23591846786439399</c:v>
                </c:pt>
                <c:pt idx="2335">
                  <c:v>0.21729683264025601</c:v>
                </c:pt>
                <c:pt idx="2336">
                  <c:v>0.21096433246774299</c:v>
                </c:pt>
                <c:pt idx="2337">
                  <c:v>0.21498761272856101</c:v>
                </c:pt>
                <c:pt idx="2338">
                  <c:v>0.22495050196136701</c:v>
                </c:pt>
                <c:pt idx="2339">
                  <c:v>0.21857138377215099</c:v>
                </c:pt>
                <c:pt idx="2340">
                  <c:v>0.21436061364199399</c:v>
                </c:pt>
                <c:pt idx="2341">
                  <c:v>0.21608415858021801</c:v>
                </c:pt>
                <c:pt idx="2342">
                  <c:v>0.212778386526874</c:v>
                </c:pt>
                <c:pt idx="2343">
                  <c:v>0.208147132769227</c:v>
                </c:pt>
                <c:pt idx="2344">
                  <c:v>0.236526422468679</c:v>
                </c:pt>
                <c:pt idx="2345">
                  <c:v>0.22012628561684</c:v>
                </c:pt>
                <c:pt idx="2346">
                  <c:v>0.228309369779058</c:v>
                </c:pt>
                <c:pt idx="2347">
                  <c:v>0.22180781779544601</c:v>
                </c:pt>
                <c:pt idx="2348">
                  <c:v>0.22994136490992101</c:v>
                </c:pt>
                <c:pt idx="2349">
                  <c:v>0.22215990642351699</c:v>
                </c:pt>
                <c:pt idx="2350">
                  <c:v>0.218906783897961</c:v>
                </c:pt>
                <c:pt idx="2351">
                  <c:v>0.242514341537441</c:v>
                </c:pt>
                <c:pt idx="2352">
                  <c:v>0.20126326568424699</c:v>
                </c:pt>
                <c:pt idx="2353">
                  <c:v>0.2097160973187</c:v>
                </c:pt>
                <c:pt idx="2354">
                  <c:v>0.20830352285078499</c:v>
                </c:pt>
                <c:pt idx="2355">
                  <c:v>0.20808257960847401</c:v>
                </c:pt>
                <c:pt idx="2356">
                  <c:v>0.20699988332177899</c:v>
                </c:pt>
                <c:pt idx="2357">
                  <c:v>0.22661039658955101</c:v>
                </c:pt>
                <c:pt idx="2358">
                  <c:v>0.211832424625754</c:v>
                </c:pt>
                <c:pt idx="2359">
                  <c:v>0.222925825842789</c:v>
                </c:pt>
                <c:pt idx="2360">
                  <c:v>0.21235628865126999</c:v>
                </c:pt>
                <c:pt idx="2361">
                  <c:v>0.20820495486259399</c:v>
                </c:pt>
                <c:pt idx="2362">
                  <c:v>0.21715366760534899</c:v>
                </c:pt>
                <c:pt idx="2363">
                  <c:v>0.22850022784301199</c:v>
                </c:pt>
                <c:pt idx="2364">
                  <c:v>0.224884977032031</c:v>
                </c:pt>
                <c:pt idx="2365">
                  <c:v>0.22285049648157099</c:v>
                </c:pt>
                <c:pt idx="2366">
                  <c:v>0.206081312948039</c:v>
                </c:pt>
                <c:pt idx="2367">
                  <c:v>0.25541752284126601</c:v>
                </c:pt>
                <c:pt idx="2368">
                  <c:v>0.21161435863801401</c:v>
                </c:pt>
                <c:pt idx="2369">
                  <c:v>0.20002636153783099</c:v>
                </c:pt>
                <c:pt idx="2370">
                  <c:v>0.221370075696281</c:v>
                </c:pt>
                <c:pt idx="2371">
                  <c:v>0.22131568805447599</c:v>
                </c:pt>
                <c:pt idx="2372">
                  <c:v>0.22101789446813699</c:v>
                </c:pt>
                <c:pt idx="2373">
                  <c:v>0.21516052793179199</c:v>
                </c:pt>
                <c:pt idx="2374">
                  <c:v>0.20407141372561399</c:v>
                </c:pt>
                <c:pt idx="2375">
                  <c:v>0.19709084023322301</c:v>
                </c:pt>
                <c:pt idx="2376">
                  <c:v>0.21482374878334101</c:v>
                </c:pt>
                <c:pt idx="2377">
                  <c:v>0.22229905719203599</c:v>
                </c:pt>
                <c:pt idx="2378">
                  <c:v>0.22430048430604499</c:v>
                </c:pt>
                <c:pt idx="2379">
                  <c:v>0.194171898066997</c:v>
                </c:pt>
                <c:pt idx="2380">
                  <c:v>0.213590250350534</c:v>
                </c:pt>
                <c:pt idx="2381">
                  <c:v>0.219398524346096</c:v>
                </c:pt>
                <c:pt idx="2382">
                  <c:v>0.20513762932802901</c:v>
                </c:pt>
                <c:pt idx="2383">
                  <c:v>0.211993349449975</c:v>
                </c:pt>
                <c:pt idx="2384">
                  <c:v>0.2061575746962</c:v>
                </c:pt>
                <c:pt idx="2385">
                  <c:v>0.220061354339122</c:v>
                </c:pt>
                <c:pt idx="2386">
                  <c:v>0.21104343501584799</c:v>
                </c:pt>
                <c:pt idx="2387">
                  <c:v>0.21303916882191301</c:v>
                </c:pt>
                <c:pt idx="2388">
                  <c:v>0.22171359562448001</c:v>
                </c:pt>
                <c:pt idx="2389">
                  <c:v>0.21996103652885901</c:v>
                </c:pt>
                <c:pt idx="2390">
                  <c:v>0.20427298492618901</c:v>
                </c:pt>
                <c:pt idx="2391">
                  <c:v>0.217413954702871</c:v>
                </c:pt>
                <c:pt idx="2392">
                  <c:v>0.21049211466951001</c:v>
                </c:pt>
                <c:pt idx="2393">
                  <c:v>0.21147445855396099</c:v>
                </c:pt>
                <c:pt idx="2394">
                  <c:v>0.19873347958283699</c:v>
                </c:pt>
                <c:pt idx="2395">
                  <c:v>0.20259002330047701</c:v>
                </c:pt>
                <c:pt idx="2396">
                  <c:v>0.20992156144763699</c:v>
                </c:pt>
                <c:pt idx="2397">
                  <c:v>0.19819473182516401</c:v>
                </c:pt>
                <c:pt idx="2398">
                  <c:v>0.200650313070842</c:v>
                </c:pt>
                <c:pt idx="2399">
                  <c:v>0.21390535442956801</c:v>
                </c:pt>
                <c:pt idx="2400">
                  <c:v>0.22826027524258399</c:v>
                </c:pt>
                <c:pt idx="2401">
                  <c:v>0.211414966466171</c:v>
                </c:pt>
                <c:pt idx="2402">
                  <c:v>0.218494101161403</c:v>
                </c:pt>
                <c:pt idx="2403">
                  <c:v>0.20644513278135199</c:v>
                </c:pt>
                <c:pt idx="2404">
                  <c:v>0.22192605371986099</c:v>
                </c:pt>
                <c:pt idx="2405">
                  <c:v>0.21470056554036401</c:v>
                </c:pt>
                <c:pt idx="2406">
                  <c:v>0.21451256557234599</c:v>
                </c:pt>
                <c:pt idx="2407">
                  <c:v>0.20662403825138201</c:v>
                </c:pt>
                <c:pt idx="2408">
                  <c:v>0.21173849941364301</c:v>
                </c:pt>
                <c:pt idx="2409">
                  <c:v>0.21729732411248301</c:v>
                </c:pt>
                <c:pt idx="2410">
                  <c:v>0.21300909002976701</c:v>
                </c:pt>
                <c:pt idx="2411">
                  <c:v>0.21590796831462999</c:v>
                </c:pt>
                <c:pt idx="2412">
                  <c:v>0.21493662601070701</c:v>
                </c:pt>
                <c:pt idx="2413">
                  <c:v>0.21846929232456799</c:v>
                </c:pt>
                <c:pt idx="2414">
                  <c:v>0.226245275033371</c:v>
                </c:pt>
                <c:pt idx="2415">
                  <c:v>0.237607678132397</c:v>
                </c:pt>
                <c:pt idx="2416">
                  <c:v>0.20194475086671901</c:v>
                </c:pt>
                <c:pt idx="2417">
                  <c:v>0.216036957555583</c:v>
                </c:pt>
                <c:pt idx="2418">
                  <c:v>0.22185870047126399</c:v>
                </c:pt>
                <c:pt idx="2419">
                  <c:v>0.20586951050375099</c:v>
                </c:pt>
                <c:pt idx="2420">
                  <c:v>0.22239780505852999</c:v>
                </c:pt>
                <c:pt idx="2421">
                  <c:v>0.21861886233091299</c:v>
                </c:pt>
                <c:pt idx="2422">
                  <c:v>0.23956337172005801</c:v>
                </c:pt>
                <c:pt idx="2423">
                  <c:v>0.22830607342932899</c:v>
                </c:pt>
                <c:pt idx="2424">
                  <c:v>0.21299498767725</c:v>
                </c:pt>
                <c:pt idx="2425">
                  <c:v>0.23114942227091101</c:v>
                </c:pt>
                <c:pt idx="2426">
                  <c:v>0.22874579871339401</c:v>
                </c:pt>
                <c:pt idx="2427">
                  <c:v>0.23303602316549801</c:v>
                </c:pt>
                <c:pt idx="2428">
                  <c:v>0.230019482650927</c:v>
                </c:pt>
                <c:pt idx="2429">
                  <c:v>0.23052195220121299</c:v>
                </c:pt>
                <c:pt idx="2430">
                  <c:v>0.21612939211939</c:v>
                </c:pt>
                <c:pt idx="2431">
                  <c:v>0.22078202585024401</c:v>
                </c:pt>
                <c:pt idx="2432">
                  <c:v>0.208479452346052</c:v>
                </c:pt>
                <c:pt idx="2433">
                  <c:v>0.226755437308124</c:v>
                </c:pt>
                <c:pt idx="2434">
                  <c:v>0.21935155907911899</c:v>
                </c:pt>
                <c:pt idx="2435">
                  <c:v>0.224063920123236</c:v>
                </c:pt>
                <c:pt idx="2436">
                  <c:v>0.22562115852321801</c:v>
                </c:pt>
                <c:pt idx="2437">
                  <c:v>0.23271310994667599</c:v>
                </c:pt>
                <c:pt idx="2438">
                  <c:v>0.23008018918335399</c:v>
                </c:pt>
                <c:pt idx="2439">
                  <c:v>0.229364043101668</c:v>
                </c:pt>
                <c:pt idx="2440">
                  <c:v>0.22843192118619099</c:v>
                </c:pt>
                <c:pt idx="2441">
                  <c:v>0.209491227620414</c:v>
                </c:pt>
                <c:pt idx="2442">
                  <c:v>0.21127307148916299</c:v>
                </c:pt>
                <c:pt idx="2443">
                  <c:v>0.20958166409816001</c:v>
                </c:pt>
                <c:pt idx="2444">
                  <c:v>0.215124798672539</c:v>
                </c:pt>
                <c:pt idx="2445">
                  <c:v>0.21302406782550401</c:v>
                </c:pt>
                <c:pt idx="2446">
                  <c:v>0.21336077339947199</c:v>
                </c:pt>
                <c:pt idx="2447">
                  <c:v>0.217456626572779</c:v>
                </c:pt>
                <c:pt idx="2448">
                  <c:v>0.231168331046189</c:v>
                </c:pt>
                <c:pt idx="2449">
                  <c:v>0.21854725400252001</c:v>
                </c:pt>
                <c:pt idx="2450">
                  <c:v>0.211865773690598</c:v>
                </c:pt>
                <c:pt idx="2451">
                  <c:v>0.22048561434660599</c:v>
                </c:pt>
                <c:pt idx="2452">
                  <c:v>0.217265302581446</c:v>
                </c:pt>
                <c:pt idx="2453">
                  <c:v>0.234484217262693</c:v>
                </c:pt>
                <c:pt idx="2454">
                  <c:v>0.248514123527067</c:v>
                </c:pt>
                <c:pt idx="2455">
                  <c:v>0.238514931606394</c:v>
                </c:pt>
                <c:pt idx="2456">
                  <c:v>0.227727221325039</c:v>
                </c:pt>
                <c:pt idx="2457">
                  <c:v>0.22341856147561701</c:v>
                </c:pt>
                <c:pt idx="2458">
                  <c:v>0.23393151057618</c:v>
                </c:pt>
                <c:pt idx="2459">
                  <c:v>0.236125674897006</c:v>
                </c:pt>
                <c:pt idx="2460">
                  <c:v>0.25237114434795699</c:v>
                </c:pt>
                <c:pt idx="2461">
                  <c:v>0.23508792051247099</c:v>
                </c:pt>
                <c:pt idx="2462">
                  <c:v>0.22904051414557799</c:v>
                </c:pt>
                <c:pt idx="2463">
                  <c:v>0.228599268144794</c:v>
                </c:pt>
                <c:pt idx="2464">
                  <c:v>0.22812266780861701</c:v>
                </c:pt>
                <c:pt idx="2465">
                  <c:v>0.22571802618248099</c:v>
                </c:pt>
                <c:pt idx="2466">
                  <c:v>0.22702654530959401</c:v>
                </c:pt>
                <c:pt idx="2467">
                  <c:v>0.216673684971673</c:v>
                </c:pt>
                <c:pt idx="2468">
                  <c:v>0.225331465846725</c:v>
                </c:pt>
                <c:pt idx="2469">
                  <c:v>0.22132441720792201</c:v>
                </c:pt>
                <c:pt idx="2470">
                  <c:v>0.230065532028675</c:v>
                </c:pt>
                <c:pt idx="2471">
                  <c:v>0.21391256685767801</c:v>
                </c:pt>
                <c:pt idx="2472">
                  <c:v>0.225244996270963</c:v>
                </c:pt>
                <c:pt idx="2473">
                  <c:v>0.21754885624561901</c:v>
                </c:pt>
                <c:pt idx="2474">
                  <c:v>0.22997429860489699</c:v>
                </c:pt>
                <c:pt idx="2475">
                  <c:v>0.216551892725484</c:v>
                </c:pt>
                <c:pt idx="2476">
                  <c:v>0.22191093995102801</c:v>
                </c:pt>
                <c:pt idx="2477">
                  <c:v>0.22132741447005899</c:v>
                </c:pt>
                <c:pt idx="2478">
                  <c:v>0.224144804690565</c:v>
                </c:pt>
                <c:pt idx="2479">
                  <c:v>0.22620942603264499</c:v>
                </c:pt>
                <c:pt idx="2480">
                  <c:v>0.21005249715277099</c:v>
                </c:pt>
                <c:pt idx="2481">
                  <c:v>0.21680812550974701</c:v>
                </c:pt>
                <c:pt idx="2482">
                  <c:v>0.28067300149372598</c:v>
                </c:pt>
                <c:pt idx="2483">
                  <c:v>0.27669488745076298</c:v>
                </c:pt>
                <c:pt idx="2484">
                  <c:v>0.244978504787598</c:v>
                </c:pt>
                <c:pt idx="2485">
                  <c:v>0.24410097088132501</c:v>
                </c:pt>
                <c:pt idx="2486">
                  <c:v>0.24856665411165699</c:v>
                </c:pt>
                <c:pt idx="2487">
                  <c:v>0.233047458742346</c:v>
                </c:pt>
                <c:pt idx="2488">
                  <c:v>0.230349773275</c:v>
                </c:pt>
                <c:pt idx="2489">
                  <c:v>0.23138253151306001</c:v>
                </c:pt>
                <c:pt idx="2490">
                  <c:v>0.22748542643551301</c:v>
                </c:pt>
                <c:pt idx="2491">
                  <c:v>0.24959326668509399</c:v>
                </c:pt>
                <c:pt idx="2492">
                  <c:v>0.233368579298257</c:v>
                </c:pt>
                <c:pt idx="2493">
                  <c:v>0.24514085639800301</c:v>
                </c:pt>
                <c:pt idx="2494">
                  <c:v>0.23000603062765901</c:v>
                </c:pt>
                <c:pt idx="2495">
                  <c:v>0.25146544059472398</c:v>
                </c:pt>
                <c:pt idx="2496">
                  <c:v>0.23409614073378601</c:v>
                </c:pt>
                <c:pt idx="2497">
                  <c:v>0.24331369623541799</c:v>
                </c:pt>
                <c:pt idx="2498">
                  <c:v>0.23428929889840699</c:v>
                </c:pt>
                <c:pt idx="2499">
                  <c:v>0.228651670472962</c:v>
                </c:pt>
                <c:pt idx="2500">
                  <c:v>0.25762450535382497</c:v>
                </c:pt>
                <c:pt idx="2501">
                  <c:v>0.25316260222877701</c:v>
                </c:pt>
                <c:pt idx="2502">
                  <c:v>0.223171627148985</c:v>
                </c:pt>
                <c:pt idx="2503">
                  <c:v>0.241033263770597</c:v>
                </c:pt>
                <c:pt idx="2504">
                  <c:v>0.21968405374458799</c:v>
                </c:pt>
                <c:pt idx="2505">
                  <c:v>0.242125009851796</c:v>
                </c:pt>
                <c:pt idx="2506">
                  <c:v>0.2363937156541</c:v>
                </c:pt>
                <c:pt idx="2507">
                  <c:v>0.24407314163233501</c:v>
                </c:pt>
                <c:pt idx="2508">
                  <c:v>0.210574445447751</c:v>
                </c:pt>
                <c:pt idx="2509">
                  <c:v>0.2440322738673</c:v>
                </c:pt>
                <c:pt idx="2510">
                  <c:v>0.23482288446809499</c:v>
                </c:pt>
                <c:pt idx="2511">
                  <c:v>0.219023736459868</c:v>
                </c:pt>
                <c:pt idx="2512">
                  <c:v>0.209477196846689</c:v>
                </c:pt>
                <c:pt idx="2513">
                  <c:v>0.22150414011308101</c:v>
                </c:pt>
                <c:pt idx="2514">
                  <c:v>0.23345422345612701</c:v>
                </c:pt>
                <c:pt idx="2515">
                  <c:v>0.21574252018971099</c:v>
                </c:pt>
                <c:pt idx="2516">
                  <c:v>0.218992321752011</c:v>
                </c:pt>
                <c:pt idx="2517">
                  <c:v>0.20809798022466</c:v>
                </c:pt>
                <c:pt idx="2518">
                  <c:v>0.22371125194643199</c:v>
                </c:pt>
                <c:pt idx="2519">
                  <c:v>0.21638475464922999</c:v>
                </c:pt>
                <c:pt idx="2520">
                  <c:v>0.22496783147965099</c:v>
                </c:pt>
                <c:pt idx="2521">
                  <c:v>0.22468893868582501</c:v>
                </c:pt>
                <c:pt idx="2522">
                  <c:v>0.218575317678707</c:v>
                </c:pt>
                <c:pt idx="2523">
                  <c:v>0.20811000759048101</c:v>
                </c:pt>
                <c:pt idx="2524">
                  <c:v>0.20027125919503799</c:v>
                </c:pt>
                <c:pt idx="2525">
                  <c:v>0.22325806372932</c:v>
                </c:pt>
                <c:pt idx="2526">
                  <c:v>0.22555599361657999</c:v>
                </c:pt>
                <c:pt idx="2527">
                  <c:v>0.22112459370068099</c:v>
                </c:pt>
                <c:pt idx="2528">
                  <c:v>0.21751965715416799</c:v>
                </c:pt>
                <c:pt idx="2529">
                  <c:v>0.21895461449665601</c:v>
                </c:pt>
                <c:pt idx="2530">
                  <c:v>0.22352859803608399</c:v>
                </c:pt>
                <c:pt idx="2531">
                  <c:v>0.227771472718034</c:v>
                </c:pt>
                <c:pt idx="2532">
                  <c:v>0.222972758247384</c:v>
                </c:pt>
                <c:pt idx="2533">
                  <c:v>0.20706460944243801</c:v>
                </c:pt>
                <c:pt idx="2534">
                  <c:v>0.219971795167241</c:v>
                </c:pt>
                <c:pt idx="2535">
                  <c:v>0.211504835103239</c:v>
                </c:pt>
                <c:pt idx="2536">
                  <c:v>0.21747459418007301</c:v>
                </c:pt>
                <c:pt idx="2537">
                  <c:v>0.216519262375576</c:v>
                </c:pt>
                <c:pt idx="2538">
                  <c:v>0.20815956832042701</c:v>
                </c:pt>
                <c:pt idx="2539">
                  <c:v>0.21146384466971599</c:v>
                </c:pt>
                <c:pt idx="2540">
                  <c:v>0.23666731667305699</c:v>
                </c:pt>
                <c:pt idx="2541">
                  <c:v>0.21475183724292601</c:v>
                </c:pt>
                <c:pt idx="2542">
                  <c:v>0.24016684426793</c:v>
                </c:pt>
                <c:pt idx="2543">
                  <c:v>0.21923957099871899</c:v>
                </c:pt>
                <c:pt idx="2544">
                  <c:v>0.23155645121421101</c:v>
                </c:pt>
                <c:pt idx="2545">
                  <c:v>0.21880816668271999</c:v>
                </c:pt>
                <c:pt idx="2546">
                  <c:v>0.22015009447932199</c:v>
                </c:pt>
                <c:pt idx="2547">
                  <c:v>0.22456391847559301</c:v>
                </c:pt>
                <c:pt idx="2548">
                  <c:v>0.194233378395438</c:v>
                </c:pt>
                <c:pt idx="2549">
                  <c:v>0.21327737505946801</c:v>
                </c:pt>
                <c:pt idx="2550">
                  <c:v>0.213159759661981</c:v>
                </c:pt>
                <c:pt idx="2551">
                  <c:v>0.211772385984659</c:v>
                </c:pt>
                <c:pt idx="2552">
                  <c:v>0.217362752317317</c:v>
                </c:pt>
                <c:pt idx="2553">
                  <c:v>0.212622177387986</c:v>
                </c:pt>
                <c:pt idx="2554">
                  <c:v>0.200462843690599</c:v>
                </c:pt>
                <c:pt idx="2555">
                  <c:v>0.20814961647348701</c:v>
                </c:pt>
                <c:pt idx="2556">
                  <c:v>0.216044375672936</c:v>
                </c:pt>
                <c:pt idx="2557">
                  <c:v>0.21713104378431999</c:v>
                </c:pt>
                <c:pt idx="2558">
                  <c:v>0.22538052712168</c:v>
                </c:pt>
                <c:pt idx="2559">
                  <c:v>0.192385894911629</c:v>
                </c:pt>
                <c:pt idx="2560">
                  <c:v>0.23532772383519501</c:v>
                </c:pt>
                <c:pt idx="2561">
                  <c:v>0.21230505672948699</c:v>
                </c:pt>
                <c:pt idx="2562">
                  <c:v>0.220002692192792</c:v>
                </c:pt>
                <c:pt idx="2563">
                  <c:v>0.20447046123445001</c:v>
                </c:pt>
                <c:pt idx="2564">
                  <c:v>0.23160666919180301</c:v>
                </c:pt>
                <c:pt idx="2565">
                  <c:v>0.21781404023723899</c:v>
                </c:pt>
                <c:pt idx="2566">
                  <c:v>0.21897194055574201</c:v>
                </c:pt>
                <c:pt idx="2567">
                  <c:v>0.21980677385415301</c:v>
                </c:pt>
                <c:pt idx="2568">
                  <c:v>0.21791924017348399</c:v>
                </c:pt>
                <c:pt idx="2569">
                  <c:v>0.224852361317191</c:v>
                </c:pt>
                <c:pt idx="2570">
                  <c:v>0.22128448262810699</c:v>
                </c:pt>
                <c:pt idx="2571">
                  <c:v>0.220893485205514</c:v>
                </c:pt>
                <c:pt idx="2572">
                  <c:v>0.23207829014531201</c:v>
                </c:pt>
                <c:pt idx="2573">
                  <c:v>0.199677579903176</c:v>
                </c:pt>
                <c:pt idx="2574">
                  <c:v>0.22666060472173299</c:v>
                </c:pt>
                <c:pt idx="2575">
                  <c:v>0.208825081852929</c:v>
                </c:pt>
                <c:pt idx="2576">
                  <c:v>0.225720635482243</c:v>
                </c:pt>
                <c:pt idx="2577">
                  <c:v>0.230248672089406</c:v>
                </c:pt>
                <c:pt idx="2578">
                  <c:v>0.21263384659375401</c:v>
                </c:pt>
                <c:pt idx="2579">
                  <c:v>0.218427870156509</c:v>
                </c:pt>
                <c:pt idx="2580">
                  <c:v>0.22859949272658101</c:v>
                </c:pt>
                <c:pt idx="2581">
                  <c:v>0.21778731181153199</c:v>
                </c:pt>
                <c:pt idx="2582">
                  <c:v>0.21002819548760099</c:v>
                </c:pt>
                <c:pt idx="2583">
                  <c:v>0.23177867635552299</c:v>
                </c:pt>
                <c:pt idx="2584">
                  <c:v>0.208506468949573</c:v>
                </c:pt>
                <c:pt idx="2585">
                  <c:v>0.23831597263259499</c:v>
                </c:pt>
                <c:pt idx="2586">
                  <c:v>0.27528872420745198</c:v>
                </c:pt>
                <c:pt idx="2587">
                  <c:v>0.25037252024880402</c:v>
                </c:pt>
                <c:pt idx="2588">
                  <c:v>0.22990449012390199</c:v>
                </c:pt>
                <c:pt idx="2589">
                  <c:v>0.220454808058483</c:v>
                </c:pt>
                <c:pt idx="2590">
                  <c:v>0.238397773089153</c:v>
                </c:pt>
                <c:pt idx="2591">
                  <c:v>0.220823304727673</c:v>
                </c:pt>
                <c:pt idx="2592">
                  <c:v>0.20760617458394501</c:v>
                </c:pt>
                <c:pt idx="2593">
                  <c:v>0.246593070615615</c:v>
                </c:pt>
                <c:pt idx="2594">
                  <c:v>0.23859485717756401</c:v>
                </c:pt>
                <c:pt idx="2595">
                  <c:v>0.22252657637000001</c:v>
                </c:pt>
                <c:pt idx="2596">
                  <c:v>0.23462262536798201</c:v>
                </c:pt>
                <c:pt idx="2597">
                  <c:v>0.20779490763587599</c:v>
                </c:pt>
                <c:pt idx="2598">
                  <c:v>0.21988201753369399</c:v>
                </c:pt>
                <c:pt idx="2599">
                  <c:v>0.21362402502979499</c:v>
                </c:pt>
                <c:pt idx="2600">
                  <c:v>0.20985954707222301</c:v>
                </c:pt>
                <c:pt idx="2601">
                  <c:v>0.23440139740705401</c:v>
                </c:pt>
                <c:pt idx="2602">
                  <c:v>0.21033316238650199</c:v>
                </c:pt>
                <c:pt idx="2603">
                  <c:v>0.207787911274603</c:v>
                </c:pt>
                <c:pt idx="2604">
                  <c:v>0.20490655409438199</c:v>
                </c:pt>
                <c:pt idx="2605">
                  <c:v>0.21303876861929799</c:v>
                </c:pt>
                <c:pt idx="2606">
                  <c:v>0.21180123649537499</c:v>
                </c:pt>
                <c:pt idx="2607">
                  <c:v>0.199987216985651</c:v>
                </c:pt>
                <c:pt idx="2608">
                  <c:v>0.21397976976420199</c:v>
                </c:pt>
                <c:pt idx="2609">
                  <c:v>0.224094311839767</c:v>
                </c:pt>
                <c:pt idx="2610">
                  <c:v>0.20405205285974901</c:v>
                </c:pt>
                <c:pt idx="2611">
                  <c:v>0.21900342298405501</c:v>
                </c:pt>
                <c:pt idx="2612">
                  <c:v>0.21572996675968101</c:v>
                </c:pt>
                <c:pt idx="2613">
                  <c:v>0.205114871263504</c:v>
                </c:pt>
                <c:pt idx="2614">
                  <c:v>0.21516261542481999</c:v>
                </c:pt>
                <c:pt idx="2615">
                  <c:v>0.20846818493945199</c:v>
                </c:pt>
                <c:pt idx="2616">
                  <c:v>0.21590204723179299</c:v>
                </c:pt>
                <c:pt idx="2617">
                  <c:v>0.222983239750776</c:v>
                </c:pt>
                <c:pt idx="2618">
                  <c:v>0.21056931731956299</c:v>
                </c:pt>
                <c:pt idx="2619">
                  <c:v>0.21525226639849701</c:v>
                </c:pt>
                <c:pt idx="2620">
                  <c:v>0.22817524841853501</c:v>
                </c:pt>
                <c:pt idx="2621">
                  <c:v>0.241676946835858</c:v>
                </c:pt>
                <c:pt idx="2622">
                  <c:v>0.22786123411996001</c:v>
                </c:pt>
                <c:pt idx="2623">
                  <c:v>0.23291268226291401</c:v>
                </c:pt>
                <c:pt idx="2624">
                  <c:v>0.232194719037839</c:v>
                </c:pt>
                <c:pt idx="2625">
                  <c:v>0.22856253784682001</c:v>
                </c:pt>
                <c:pt idx="2626">
                  <c:v>0.23057058693042801</c:v>
                </c:pt>
                <c:pt idx="2627">
                  <c:v>0.22488693493817499</c:v>
                </c:pt>
                <c:pt idx="2628">
                  <c:v>0.224683790866817</c:v>
                </c:pt>
                <c:pt idx="2629">
                  <c:v>0.22018037869461901</c:v>
                </c:pt>
                <c:pt idx="2630">
                  <c:v>0.21518771656389701</c:v>
                </c:pt>
                <c:pt idx="2631">
                  <c:v>0.22420593750263901</c:v>
                </c:pt>
                <c:pt idx="2632">
                  <c:v>0.22333981895020999</c:v>
                </c:pt>
                <c:pt idx="2633">
                  <c:v>0.22489860015256</c:v>
                </c:pt>
                <c:pt idx="2634">
                  <c:v>0.21666877131376899</c:v>
                </c:pt>
                <c:pt idx="2635">
                  <c:v>0.20667219986873001</c:v>
                </c:pt>
                <c:pt idx="2636">
                  <c:v>0.22156284456806499</c:v>
                </c:pt>
                <c:pt idx="2637">
                  <c:v>0.22436567342707001</c:v>
                </c:pt>
                <c:pt idx="2638">
                  <c:v>0.22052200857017701</c:v>
                </c:pt>
                <c:pt idx="2639">
                  <c:v>0.21275283156761099</c:v>
                </c:pt>
                <c:pt idx="2640">
                  <c:v>0.19708990518535799</c:v>
                </c:pt>
                <c:pt idx="2641">
                  <c:v>0.221050005406141</c:v>
                </c:pt>
                <c:pt idx="2642">
                  <c:v>0.20638001790004101</c:v>
                </c:pt>
                <c:pt idx="2643">
                  <c:v>0.21822458479021201</c:v>
                </c:pt>
                <c:pt idx="2644">
                  <c:v>0.22161877261740801</c:v>
                </c:pt>
                <c:pt idx="2645">
                  <c:v>0.218094592115708</c:v>
                </c:pt>
                <c:pt idx="2646">
                  <c:v>0.20648227871528599</c:v>
                </c:pt>
                <c:pt idx="2647">
                  <c:v>0.218861853703856</c:v>
                </c:pt>
                <c:pt idx="2648">
                  <c:v>0.214600792686854</c:v>
                </c:pt>
                <c:pt idx="2649">
                  <c:v>0.22767922255609699</c:v>
                </c:pt>
                <c:pt idx="2650">
                  <c:v>0.22371373378804699</c:v>
                </c:pt>
                <c:pt idx="2651">
                  <c:v>0.22758739335196301</c:v>
                </c:pt>
                <c:pt idx="2652">
                  <c:v>0.214424801458205</c:v>
                </c:pt>
                <c:pt idx="2653">
                  <c:v>0.21714997743921599</c:v>
                </c:pt>
                <c:pt idx="2654">
                  <c:v>0.20510599389672199</c:v>
                </c:pt>
                <c:pt idx="2655">
                  <c:v>0.207715755461582</c:v>
                </c:pt>
                <c:pt idx="2656">
                  <c:v>0.20505543132977799</c:v>
                </c:pt>
                <c:pt idx="2657">
                  <c:v>0.21119767081524601</c:v>
                </c:pt>
                <c:pt idx="2658">
                  <c:v>0.202551410400441</c:v>
                </c:pt>
                <c:pt idx="2659">
                  <c:v>0.212371117834533</c:v>
                </c:pt>
                <c:pt idx="2660">
                  <c:v>0.21378350098218199</c:v>
                </c:pt>
                <c:pt idx="2661">
                  <c:v>0.21331211392368499</c:v>
                </c:pt>
                <c:pt idx="2662">
                  <c:v>0.218613787421158</c:v>
                </c:pt>
                <c:pt idx="2663">
                  <c:v>0.20817472918757299</c:v>
                </c:pt>
                <c:pt idx="2664">
                  <c:v>0.20282825880816999</c:v>
                </c:pt>
                <c:pt idx="2665">
                  <c:v>0.20216978713870001</c:v>
                </c:pt>
                <c:pt idx="2666">
                  <c:v>0.227368094027042</c:v>
                </c:pt>
                <c:pt idx="2667">
                  <c:v>0.21233377791941099</c:v>
                </c:pt>
                <c:pt idx="2668">
                  <c:v>0.227742022967764</c:v>
                </c:pt>
                <c:pt idx="2669">
                  <c:v>0.196609212883881</c:v>
                </c:pt>
                <c:pt idx="2670">
                  <c:v>0.20957351662218501</c:v>
                </c:pt>
                <c:pt idx="2671">
                  <c:v>0.21919776978237199</c:v>
                </c:pt>
                <c:pt idx="2672">
                  <c:v>0.22786652722528999</c:v>
                </c:pt>
                <c:pt idx="2673">
                  <c:v>0.218928037211298</c:v>
                </c:pt>
                <c:pt idx="2674">
                  <c:v>0.230838521516748</c:v>
                </c:pt>
                <c:pt idx="2675">
                  <c:v>0.21298190632036701</c:v>
                </c:pt>
                <c:pt idx="2676">
                  <c:v>0.21739660230065999</c:v>
                </c:pt>
                <c:pt idx="2677">
                  <c:v>0.21690228368554701</c:v>
                </c:pt>
                <c:pt idx="2678">
                  <c:v>0.215049572555082</c:v>
                </c:pt>
                <c:pt idx="2679">
                  <c:v>0.213277828746608</c:v>
                </c:pt>
                <c:pt idx="2680">
                  <c:v>0.22776220499404801</c:v>
                </c:pt>
                <c:pt idx="2681">
                  <c:v>0.20530750655702101</c:v>
                </c:pt>
                <c:pt idx="2682">
                  <c:v>0.204384971410036</c:v>
                </c:pt>
                <c:pt idx="2683">
                  <c:v>0.211137599444815</c:v>
                </c:pt>
                <c:pt idx="2684">
                  <c:v>0.21366880887320999</c:v>
                </c:pt>
                <c:pt idx="2685">
                  <c:v>0.20668778222586401</c:v>
                </c:pt>
                <c:pt idx="2686">
                  <c:v>0.19807351912770901</c:v>
                </c:pt>
                <c:pt idx="2687">
                  <c:v>0.21676689146884801</c:v>
                </c:pt>
                <c:pt idx="2688">
                  <c:v>0.21806890304599399</c:v>
                </c:pt>
                <c:pt idx="2689">
                  <c:v>0.21275998572153701</c:v>
                </c:pt>
                <c:pt idx="2690">
                  <c:v>0.211928642221859</c:v>
                </c:pt>
                <c:pt idx="2691">
                  <c:v>0.22797245878194</c:v>
                </c:pt>
                <c:pt idx="2692">
                  <c:v>0.21563273960990501</c:v>
                </c:pt>
                <c:pt idx="2693">
                  <c:v>0.20594348040010199</c:v>
                </c:pt>
                <c:pt idx="2694">
                  <c:v>0.19330424708979399</c:v>
                </c:pt>
                <c:pt idx="2695">
                  <c:v>0.208231692867619</c:v>
                </c:pt>
                <c:pt idx="2696">
                  <c:v>0.21076030337384699</c:v>
                </c:pt>
                <c:pt idx="2697">
                  <c:v>0.20097413313175899</c:v>
                </c:pt>
                <c:pt idx="2698">
                  <c:v>0.24628601782023901</c:v>
                </c:pt>
                <c:pt idx="2699">
                  <c:v>0.223039187224847</c:v>
                </c:pt>
                <c:pt idx="2700">
                  <c:v>0.212270951962896</c:v>
                </c:pt>
                <c:pt idx="2701">
                  <c:v>0.227363844002996</c:v>
                </c:pt>
                <c:pt idx="2702">
                  <c:v>0.20759286731481499</c:v>
                </c:pt>
                <c:pt idx="2703">
                  <c:v>0.20647199318877199</c:v>
                </c:pt>
                <c:pt idx="2704">
                  <c:v>0.217379724872963</c:v>
                </c:pt>
                <c:pt idx="2705">
                  <c:v>0.21447015261011401</c:v>
                </c:pt>
                <c:pt idx="2706">
                  <c:v>0.22263909716691199</c:v>
                </c:pt>
                <c:pt idx="2707">
                  <c:v>0.21583979656653701</c:v>
                </c:pt>
                <c:pt idx="2708">
                  <c:v>0.22096100023814599</c:v>
                </c:pt>
                <c:pt idx="2709">
                  <c:v>0.20964143238961599</c:v>
                </c:pt>
                <c:pt idx="2710">
                  <c:v>0.19843208364077899</c:v>
                </c:pt>
                <c:pt idx="2711">
                  <c:v>0.211472327954002</c:v>
                </c:pt>
                <c:pt idx="2712">
                  <c:v>0.198578662105969</c:v>
                </c:pt>
                <c:pt idx="2713">
                  <c:v>0.214455745315977</c:v>
                </c:pt>
                <c:pt idx="2714">
                  <c:v>0.21747820505074</c:v>
                </c:pt>
                <c:pt idx="2715">
                  <c:v>0.21196130024535301</c:v>
                </c:pt>
                <c:pt idx="2716">
                  <c:v>0.213950602071625</c:v>
                </c:pt>
                <c:pt idx="2717">
                  <c:v>0.22488217428326601</c:v>
                </c:pt>
                <c:pt idx="2718">
                  <c:v>0.20955122687986899</c:v>
                </c:pt>
                <c:pt idx="2719">
                  <c:v>0.22475829427795699</c:v>
                </c:pt>
                <c:pt idx="2720">
                  <c:v>0.21226689006600999</c:v>
                </c:pt>
                <c:pt idx="2721">
                  <c:v>0.23320341057010999</c:v>
                </c:pt>
                <c:pt idx="2722">
                  <c:v>0.21073118889970399</c:v>
                </c:pt>
                <c:pt idx="2723">
                  <c:v>0.210203778796962</c:v>
                </c:pt>
                <c:pt idx="2724">
                  <c:v>0.21575247097228201</c:v>
                </c:pt>
                <c:pt idx="2725">
                  <c:v>0.203691014487828</c:v>
                </c:pt>
                <c:pt idx="2726">
                  <c:v>0.203020343823092</c:v>
                </c:pt>
                <c:pt idx="2727">
                  <c:v>0.22443687729537401</c:v>
                </c:pt>
                <c:pt idx="2728">
                  <c:v>0.210251027984278</c:v>
                </c:pt>
                <c:pt idx="2729">
                  <c:v>0.217037821454661</c:v>
                </c:pt>
                <c:pt idx="2730">
                  <c:v>0.21175628607826499</c:v>
                </c:pt>
                <c:pt idx="2731">
                  <c:v>0.22040546100054401</c:v>
                </c:pt>
                <c:pt idx="2732">
                  <c:v>0.231081168034247</c:v>
                </c:pt>
                <c:pt idx="2733">
                  <c:v>0.211642485910228</c:v>
                </c:pt>
                <c:pt idx="2734">
                  <c:v>0.24542762019804501</c:v>
                </c:pt>
                <c:pt idx="2735">
                  <c:v>0.21775965445807999</c:v>
                </c:pt>
                <c:pt idx="2736">
                  <c:v>0.210402969803128</c:v>
                </c:pt>
                <c:pt idx="2737">
                  <c:v>0.214435295068791</c:v>
                </c:pt>
                <c:pt idx="2738">
                  <c:v>0.231778666110975</c:v>
                </c:pt>
                <c:pt idx="2739">
                  <c:v>0.21987357868679899</c:v>
                </c:pt>
                <c:pt idx="2740">
                  <c:v>0.224483965496931</c:v>
                </c:pt>
                <c:pt idx="2741">
                  <c:v>0.22063697102878699</c:v>
                </c:pt>
                <c:pt idx="2742">
                  <c:v>0.227008243357496</c:v>
                </c:pt>
                <c:pt idx="2743">
                  <c:v>0.19866688948656799</c:v>
                </c:pt>
                <c:pt idx="2744">
                  <c:v>0.20691466304872699</c:v>
                </c:pt>
                <c:pt idx="2745">
                  <c:v>0.21115638022976199</c:v>
                </c:pt>
                <c:pt idx="2746">
                  <c:v>0.19071295165589799</c:v>
                </c:pt>
                <c:pt idx="2747">
                  <c:v>0.20825095182018599</c:v>
                </c:pt>
                <c:pt idx="2748">
                  <c:v>0.20948832455490299</c:v>
                </c:pt>
                <c:pt idx="2749">
                  <c:v>0.21891766014908001</c:v>
                </c:pt>
                <c:pt idx="2750">
                  <c:v>0.21848167252859799</c:v>
                </c:pt>
                <c:pt idx="2751">
                  <c:v>0.217306981395397</c:v>
                </c:pt>
                <c:pt idx="2752">
                  <c:v>0.210452770016023</c:v>
                </c:pt>
                <c:pt idx="2753">
                  <c:v>0.214223379801426</c:v>
                </c:pt>
                <c:pt idx="2754">
                  <c:v>0.20118666546685299</c:v>
                </c:pt>
                <c:pt idx="2755">
                  <c:v>0.226325578189321</c:v>
                </c:pt>
                <c:pt idx="2756">
                  <c:v>0.20058644682701099</c:v>
                </c:pt>
                <c:pt idx="2757">
                  <c:v>0.21509250386484999</c:v>
                </c:pt>
                <c:pt idx="2758">
                  <c:v>0.21054076350161</c:v>
                </c:pt>
                <c:pt idx="2759">
                  <c:v>0.20250464576695601</c:v>
                </c:pt>
                <c:pt idx="2760">
                  <c:v>0.21828217644776601</c:v>
                </c:pt>
                <c:pt idx="2761">
                  <c:v>0.23722112817423599</c:v>
                </c:pt>
                <c:pt idx="2762">
                  <c:v>0.213148435311658</c:v>
                </c:pt>
                <c:pt idx="2763">
                  <c:v>0.219121714787823</c:v>
                </c:pt>
                <c:pt idx="2764">
                  <c:v>0.21074357628822299</c:v>
                </c:pt>
                <c:pt idx="2765">
                  <c:v>0.214271485805511</c:v>
                </c:pt>
                <c:pt idx="2766">
                  <c:v>0.204166616978389</c:v>
                </c:pt>
                <c:pt idx="2767">
                  <c:v>0.21421011803405601</c:v>
                </c:pt>
                <c:pt idx="2768">
                  <c:v>0.20730497581618099</c:v>
                </c:pt>
                <c:pt idx="2769">
                  <c:v>0.21170861939234301</c:v>
                </c:pt>
                <c:pt idx="2770">
                  <c:v>0.200689582952431</c:v>
                </c:pt>
                <c:pt idx="2771">
                  <c:v>0.21144154907337201</c:v>
                </c:pt>
                <c:pt idx="2772">
                  <c:v>0.224891737901738</c:v>
                </c:pt>
                <c:pt idx="2773">
                  <c:v>0.225707400856273</c:v>
                </c:pt>
                <c:pt idx="2774">
                  <c:v>0.22575275972485501</c:v>
                </c:pt>
                <c:pt idx="2775">
                  <c:v>0.228812657828841</c:v>
                </c:pt>
                <c:pt idx="2776">
                  <c:v>0.22171444685331401</c:v>
                </c:pt>
                <c:pt idx="2777">
                  <c:v>0.215402742049523</c:v>
                </c:pt>
                <c:pt idx="2778">
                  <c:v>0.20976302746151099</c:v>
                </c:pt>
                <c:pt idx="2779">
                  <c:v>0.213749304014657</c:v>
                </c:pt>
                <c:pt idx="2780">
                  <c:v>0.21153109094926201</c:v>
                </c:pt>
                <c:pt idx="2781">
                  <c:v>0.213723980289484</c:v>
                </c:pt>
                <c:pt idx="2782">
                  <c:v>0.224145712330937</c:v>
                </c:pt>
                <c:pt idx="2783">
                  <c:v>0.20380753624652101</c:v>
                </c:pt>
                <c:pt idx="2784">
                  <c:v>0.21450281063360799</c:v>
                </c:pt>
                <c:pt idx="2785">
                  <c:v>0.22763750223176801</c:v>
                </c:pt>
                <c:pt idx="2786">
                  <c:v>0.22229217844349899</c:v>
                </c:pt>
                <c:pt idx="2787">
                  <c:v>0.20855932310223499</c:v>
                </c:pt>
                <c:pt idx="2788">
                  <c:v>0.21354897320270499</c:v>
                </c:pt>
                <c:pt idx="2789">
                  <c:v>0.20405287135924599</c:v>
                </c:pt>
                <c:pt idx="2790">
                  <c:v>0.21383268093424099</c:v>
                </c:pt>
                <c:pt idx="2791">
                  <c:v>0.21930248130645</c:v>
                </c:pt>
                <c:pt idx="2792">
                  <c:v>0.21985523482518499</c:v>
                </c:pt>
                <c:pt idx="2793">
                  <c:v>0.21431527818952201</c:v>
                </c:pt>
                <c:pt idx="2794">
                  <c:v>0.21176575975758599</c:v>
                </c:pt>
                <c:pt idx="2795">
                  <c:v>0.21889488957822301</c:v>
                </c:pt>
                <c:pt idx="2796">
                  <c:v>0.19942760148218699</c:v>
                </c:pt>
                <c:pt idx="2797">
                  <c:v>0.20322916177766601</c:v>
                </c:pt>
                <c:pt idx="2798">
                  <c:v>0.20820917162512001</c:v>
                </c:pt>
                <c:pt idx="2799">
                  <c:v>0.20668260726545501</c:v>
                </c:pt>
                <c:pt idx="2800">
                  <c:v>0.21333449466952201</c:v>
                </c:pt>
                <c:pt idx="2801">
                  <c:v>0.237325687227504</c:v>
                </c:pt>
                <c:pt idx="2802">
                  <c:v>0.20706811733543801</c:v>
                </c:pt>
                <c:pt idx="2803">
                  <c:v>0.20843953186912101</c:v>
                </c:pt>
                <c:pt idx="2804">
                  <c:v>0.21084569341369999</c:v>
                </c:pt>
                <c:pt idx="2805">
                  <c:v>0.213120552578142</c:v>
                </c:pt>
                <c:pt idx="2806">
                  <c:v>0.19561407608645301</c:v>
                </c:pt>
                <c:pt idx="2807">
                  <c:v>0.19418102768914999</c:v>
                </c:pt>
                <c:pt idx="2808">
                  <c:v>0.20762229737426499</c:v>
                </c:pt>
                <c:pt idx="2809">
                  <c:v>0.210310418158769</c:v>
                </c:pt>
                <c:pt idx="2810">
                  <c:v>0.209472801536321</c:v>
                </c:pt>
                <c:pt idx="2811">
                  <c:v>0.20242583844810699</c:v>
                </c:pt>
                <c:pt idx="2812">
                  <c:v>0.19956757474158399</c:v>
                </c:pt>
                <c:pt idx="2813">
                  <c:v>0.20683511053877199</c:v>
                </c:pt>
                <c:pt idx="2814">
                  <c:v>0.20295686301376101</c:v>
                </c:pt>
                <c:pt idx="2815">
                  <c:v>0.201109881113682</c:v>
                </c:pt>
                <c:pt idx="2816">
                  <c:v>0.20129123383334699</c:v>
                </c:pt>
                <c:pt idx="2817">
                  <c:v>0.195120220737797</c:v>
                </c:pt>
                <c:pt idx="2818">
                  <c:v>0.19432093602205999</c:v>
                </c:pt>
                <c:pt idx="2819">
                  <c:v>0.21139239333570001</c:v>
                </c:pt>
                <c:pt idx="2820">
                  <c:v>0.20432671132896599</c:v>
                </c:pt>
                <c:pt idx="2821">
                  <c:v>0.21452017820307101</c:v>
                </c:pt>
                <c:pt idx="2822">
                  <c:v>0.21538425316768001</c:v>
                </c:pt>
                <c:pt idx="2823">
                  <c:v>0.197606073160256</c:v>
                </c:pt>
                <c:pt idx="2824">
                  <c:v>0.202926475554704</c:v>
                </c:pt>
                <c:pt idx="2825">
                  <c:v>0.195303858390876</c:v>
                </c:pt>
                <c:pt idx="2826">
                  <c:v>0.20522727205284999</c:v>
                </c:pt>
                <c:pt idx="2827">
                  <c:v>0.20243004815919</c:v>
                </c:pt>
                <c:pt idx="2828">
                  <c:v>0.20065421837248901</c:v>
                </c:pt>
                <c:pt idx="2829">
                  <c:v>0.21040684783032901</c:v>
                </c:pt>
                <c:pt idx="2830">
                  <c:v>0.204464431852102</c:v>
                </c:pt>
                <c:pt idx="2831">
                  <c:v>0.19312823909733901</c:v>
                </c:pt>
                <c:pt idx="2832">
                  <c:v>0.225351418235472</c:v>
                </c:pt>
                <c:pt idx="2833">
                  <c:v>0.208584102136748</c:v>
                </c:pt>
                <c:pt idx="2834">
                  <c:v>0.19400263923619401</c:v>
                </c:pt>
                <c:pt idx="2835">
                  <c:v>0.19387850165367099</c:v>
                </c:pt>
                <c:pt idx="2836">
                  <c:v>0.228205436840653</c:v>
                </c:pt>
                <c:pt idx="2837">
                  <c:v>0.209741497146231</c:v>
                </c:pt>
                <c:pt idx="2838">
                  <c:v>0.203954840611134</c:v>
                </c:pt>
                <c:pt idx="2839">
                  <c:v>0.21402578242123099</c:v>
                </c:pt>
                <c:pt idx="2840">
                  <c:v>0.20162165377821201</c:v>
                </c:pt>
                <c:pt idx="2841">
                  <c:v>0.200007796021444</c:v>
                </c:pt>
                <c:pt idx="2842">
                  <c:v>0.20494531387729301</c:v>
                </c:pt>
                <c:pt idx="2843">
                  <c:v>0.21800470671483399</c:v>
                </c:pt>
                <c:pt idx="2844">
                  <c:v>0.21274563164583199</c:v>
                </c:pt>
                <c:pt idx="2845">
                  <c:v>0.20128968012119999</c:v>
                </c:pt>
                <c:pt idx="2846">
                  <c:v>0.21216933242976599</c:v>
                </c:pt>
                <c:pt idx="2847">
                  <c:v>0.20055986887642299</c:v>
                </c:pt>
                <c:pt idx="2848">
                  <c:v>0.208382161600249</c:v>
                </c:pt>
                <c:pt idx="2849">
                  <c:v>0.200494793642844</c:v>
                </c:pt>
                <c:pt idx="2850">
                  <c:v>0.209122634758906</c:v>
                </c:pt>
                <c:pt idx="2851">
                  <c:v>0.20588749141565299</c:v>
                </c:pt>
                <c:pt idx="2852">
                  <c:v>0.198690448488507</c:v>
                </c:pt>
                <c:pt idx="2853">
                  <c:v>0.21400508630488599</c:v>
                </c:pt>
                <c:pt idx="2854">
                  <c:v>0.223919666505285</c:v>
                </c:pt>
                <c:pt idx="2855">
                  <c:v>0.21540752532226601</c:v>
                </c:pt>
                <c:pt idx="2856">
                  <c:v>0.210853808160339</c:v>
                </c:pt>
                <c:pt idx="2857">
                  <c:v>0.205872168498379</c:v>
                </c:pt>
                <c:pt idx="2858">
                  <c:v>0.202757371057357</c:v>
                </c:pt>
                <c:pt idx="2859">
                  <c:v>0.21833136597914299</c:v>
                </c:pt>
                <c:pt idx="2860">
                  <c:v>0.20930083708039299</c:v>
                </c:pt>
                <c:pt idx="2861">
                  <c:v>0.19818813593259799</c:v>
                </c:pt>
                <c:pt idx="2862">
                  <c:v>0.200654798852545</c:v>
                </c:pt>
                <c:pt idx="2863">
                  <c:v>0.20582180709711101</c:v>
                </c:pt>
                <c:pt idx="2864">
                  <c:v>0.193500124982425</c:v>
                </c:pt>
                <c:pt idx="2865">
                  <c:v>0.21490790189376899</c:v>
                </c:pt>
                <c:pt idx="2866">
                  <c:v>0.21898659105811799</c:v>
                </c:pt>
                <c:pt idx="2867">
                  <c:v>0.206779826166374</c:v>
                </c:pt>
                <c:pt idx="2868">
                  <c:v>0.234254499099084</c:v>
                </c:pt>
                <c:pt idx="2869">
                  <c:v>0.20753401571086399</c:v>
                </c:pt>
                <c:pt idx="2870">
                  <c:v>0.21343388993825199</c:v>
                </c:pt>
                <c:pt idx="2871">
                  <c:v>0.213978878887636</c:v>
                </c:pt>
                <c:pt idx="2872">
                  <c:v>0.21062584381018301</c:v>
                </c:pt>
                <c:pt idx="2873">
                  <c:v>0.20953414030372999</c:v>
                </c:pt>
                <c:pt idx="2874">
                  <c:v>0.19863894129438001</c:v>
                </c:pt>
                <c:pt idx="2875">
                  <c:v>0.23098456886197799</c:v>
                </c:pt>
                <c:pt idx="2876">
                  <c:v>0.227244992075221</c:v>
                </c:pt>
                <c:pt idx="2877">
                  <c:v>0.21989381206887099</c:v>
                </c:pt>
                <c:pt idx="2878">
                  <c:v>0.21563071278589099</c:v>
                </c:pt>
                <c:pt idx="2879">
                  <c:v>0.21339796323861299</c:v>
                </c:pt>
                <c:pt idx="2880">
                  <c:v>0.20824308666799701</c:v>
                </c:pt>
                <c:pt idx="2881">
                  <c:v>0.211312565952539</c:v>
                </c:pt>
                <c:pt idx="2882">
                  <c:v>0.20282860020441601</c:v>
                </c:pt>
                <c:pt idx="2883">
                  <c:v>0.22721772401460499</c:v>
                </c:pt>
                <c:pt idx="2884">
                  <c:v>0.212649795359798</c:v>
                </c:pt>
                <c:pt idx="2885">
                  <c:v>0.21816900665206501</c:v>
                </c:pt>
                <c:pt idx="2886">
                  <c:v>0.21929555732224601</c:v>
                </c:pt>
                <c:pt idx="2887">
                  <c:v>0.222126847665224</c:v>
                </c:pt>
                <c:pt idx="2888">
                  <c:v>0.217183185209121</c:v>
                </c:pt>
                <c:pt idx="2889">
                  <c:v>0.224882269012076</c:v>
                </c:pt>
                <c:pt idx="2890">
                  <c:v>0.20473676015223699</c:v>
                </c:pt>
                <c:pt idx="2891">
                  <c:v>0.22535485188875801</c:v>
                </c:pt>
                <c:pt idx="2892">
                  <c:v>0.20467356805290399</c:v>
                </c:pt>
                <c:pt idx="2893">
                  <c:v>0.21054082896028201</c:v>
                </c:pt>
                <c:pt idx="2894">
                  <c:v>0.20881338949714301</c:v>
                </c:pt>
                <c:pt idx="2895">
                  <c:v>0.22388719048883199</c:v>
                </c:pt>
                <c:pt idx="2896">
                  <c:v>0.23308463953435399</c:v>
                </c:pt>
                <c:pt idx="2897">
                  <c:v>0.208234615890043</c:v>
                </c:pt>
                <c:pt idx="2898">
                  <c:v>0.207149056185569</c:v>
                </c:pt>
                <c:pt idx="2899">
                  <c:v>0.22021192338849799</c:v>
                </c:pt>
                <c:pt idx="2900">
                  <c:v>0.19957085060221799</c:v>
                </c:pt>
                <c:pt idx="2901">
                  <c:v>0.201464235516531</c:v>
                </c:pt>
                <c:pt idx="2902">
                  <c:v>0.205630096739956</c:v>
                </c:pt>
                <c:pt idx="2903">
                  <c:v>0.218957714736461</c:v>
                </c:pt>
                <c:pt idx="2904">
                  <c:v>0.20344618149101701</c:v>
                </c:pt>
                <c:pt idx="2905">
                  <c:v>0.20499576495162</c:v>
                </c:pt>
                <c:pt idx="2906">
                  <c:v>0.23520800045558299</c:v>
                </c:pt>
                <c:pt idx="2907">
                  <c:v>0.22139903903007499</c:v>
                </c:pt>
                <c:pt idx="2908">
                  <c:v>0.206800100526639</c:v>
                </c:pt>
                <c:pt idx="2909">
                  <c:v>0.20324260555207699</c:v>
                </c:pt>
                <c:pt idx="2910">
                  <c:v>0.21285778310681999</c:v>
                </c:pt>
                <c:pt idx="2911">
                  <c:v>0.21308739270482699</c:v>
                </c:pt>
                <c:pt idx="2912">
                  <c:v>0.20844992117158001</c:v>
                </c:pt>
                <c:pt idx="2913">
                  <c:v>0.25152770376631101</c:v>
                </c:pt>
                <c:pt idx="2914">
                  <c:v>0.21678461666618001</c:v>
                </c:pt>
                <c:pt idx="2915">
                  <c:v>0.22821115170206299</c:v>
                </c:pt>
                <c:pt idx="2916">
                  <c:v>0.240491160590733</c:v>
                </c:pt>
                <c:pt idx="2917">
                  <c:v>0.22160608374646701</c:v>
                </c:pt>
                <c:pt idx="2918">
                  <c:v>0.22461659115339999</c:v>
                </c:pt>
                <c:pt idx="2919">
                  <c:v>0.222955565367426</c:v>
                </c:pt>
                <c:pt idx="2920">
                  <c:v>0.23222097328730901</c:v>
                </c:pt>
                <c:pt idx="2921">
                  <c:v>0.24168484072599999</c:v>
                </c:pt>
                <c:pt idx="2922">
                  <c:v>0.24219666953597699</c:v>
                </c:pt>
                <c:pt idx="2923">
                  <c:v>0.25196832844189199</c:v>
                </c:pt>
                <c:pt idx="2924">
                  <c:v>0.23143557272851401</c:v>
                </c:pt>
                <c:pt idx="2925">
                  <c:v>0.25065915818725298</c:v>
                </c:pt>
                <c:pt idx="2926">
                  <c:v>0.231505907273718</c:v>
                </c:pt>
                <c:pt idx="2927">
                  <c:v>0.236773414803402</c:v>
                </c:pt>
                <c:pt idx="2928">
                  <c:v>0.24298951242651201</c:v>
                </c:pt>
                <c:pt idx="2929">
                  <c:v>0.24782486366374101</c:v>
                </c:pt>
                <c:pt idx="2930">
                  <c:v>0.25677501037716799</c:v>
                </c:pt>
                <c:pt idx="2931">
                  <c:v>0.24850869764174699</c:v>
                </c:pt>
                <c:pt idx="2932">
                  <c:v>0.24265718593128999</c:v>
                </c:pt>
                <c:pt idx="2933">
                  <c:v>0.23596704378724001</c:v>
                </c:pt>
                <c:pt idx="2934">
                  <c:v>0.23237418223704601</c:v>
                </c:pt>
                <c:pt idx="2935">
                  <c:v>0.24227049707302001</c:v>
                </c:pt>
                <c:pt idx="2936">
                  <c:v>0.23495359372879701</c:v>
                </c:pt>
                <c:pt idx="2937">
                  <c:v>0.248064271041325</c:v>
                </c:pt>
                <c:pt idx="2938">
                  <c:v>0.24122947135141901</c:v>
                </c:pt>
                <c:pt idx="2939">
                  <c:v>0.22894876503518599</c:v>
                </c:pt>
                <c:pt idx="2940">
                  <c:v>0.23718729216073201</c:v>
                </c:pt>
                <c:pt idx="2941">
                  <c:v>0.23810600223285799</c:v>
                </c:pt>
                <c:pt idx="2942">
                  <c:v>0.234902872837015</c:v>
                </c:pt>
                <c:pt idx="2943">
                  <c:v>0.242956607735582</c:v>
                </c:pt>
                <c:pt idx="2944">
                  <c:v>0.234796822869351</c:v>
                </c:pt>
                <c:pt idx="2945">
                  <c:v>0.23335133838866401</c:v>
                </c:pt>
                <c:pt idx="2946">
                  <c:v>0.23825485152857601</c:v>
                </c:pt>
                <c:pt idx="2947">
                  <c:v>0.23612497800162799</c:v>
                </c:pt>
                <c:pt idx="2948">
                  <c:v>0.236630375363997</c:v>
                </c:pt>
                <c:pt idx="2949">
                  <c:v>0.24057561105915401</c:v>
                </c:pt>
                <c:pt idx="2950">
                  <c:v>0.228559128407921</c:v>
                </c:pt>
                <c:pt idx="2951">
                  <c:v>0.238566409796476</c:v>
                </c:pt>
                <c:pt idx="2952">
                  <c:v>0.229540399408766</c:v>
                </c:pt>
                <c:pt idx="2953">
                  <c:v>0.24094293479408499</c:v>
                </c:pt>
                <c:pt idx="2954">
                  <c:v>0.240949344422136</c:v>
                </c:pt>
                <c:pt idx="2955">
                  <c:v>0.24116780289581799</c:v>
                </c:pt>
                <c:pt idx="2956">
                  <c:v>0.235562289931944</c:v>
                </c:pt>
                <c:pt idx="2957">
                  <c:v>0.246499690094164</c:v>
                </c:pt>
                <c:pt idx="2958">
                  <c:v>0.2379169916468</c:v>
                </c:pt>
                <c:pt idx="2959">
                  <c:v>0.24200015887618001</c:v>
                </c:pt>
                <c:pt idx="2960">
                  <c:v>0.246253387736422</c:v>
                </c:pt>
                <c:pt idx="2961">
                  <c:v>0.230785539107663</c:v>
                </c:pt>
                <c:pt idx="2962">
                  <c:v>0.24119537749460701</c:v>
                </c:pt>
                <c:pt idx="2963">
                  <c:v>0.22971959917672999</c:v>
                </c:pt>
                <c:pt idx="2964">
                  <c:v>0.24994107362415099</c:v>
                </c:pt>
                <c:pt idx="2965">
                  <c:v>0.233450040487306</c:v>
                </c:pt>
                <c:pt idx="2966">
                  <c:v>0.250710126544748</c:v>
                </c:pt>
                <c:pt idx="2967">
                  <c:v>0.237669810120548</c:v>
                </c:pt>
                <c:pt idx="2968">
                  <c:v>0.22625497701976899</c:v>
                </c:pt>
                <c:pt idx="2969">
                  <c:v>0.25426418733383899</c:v>
                </c:pt>
                <c:pt idx="2970">
                  <c:v>0.23177890532783099</c:v>
                </c:pt>
                <c:pt idx="2971">
                  <c:v>0.25436245250914702</c:v>
                </c:pt>
                <c:pt idx="2972">
                  <c:v>0.23501905798912001</c:v>
                </c:pt>
                <c:pt idx="2973">
                  <c:v>0.23762812678303</c:v>
                </c:pt>
                <c:pt idx="2974">
                  <c:v>0.23654989525675699</c:v>
                </c:pt>
                <c:pt idx="2975">
                  <c:v>0.23804481700062699</c:v>
                </c:pt>
                <c:pt idx="2976">
                  <c:v>0.242088041401335</c:v>
                </c:pt>
                <c:pt idx="2977">
                  <c:v>0.23503117236707799</c:v>
                </c:pt>
                <c:pt idx="2978">
                  <c:v>0.24751444240765899</c:v>
                </c:pt>
                <c:pt idx="2979">
                  <c:v>0.236839624920061</c:v>
                </c:pt>
                <c:pt idx="2980">
                  <c:v>0.24019592627882899</c:v>
                </c:pt>
                <c:pt idx="2981">
                  <c:v>0.24138815541352501</c:v>
                </c:pt>
                <c:pt idx="2982">
                  <c:v>0.224562134327633</c:v>
                </c:pt>
                <c:pt idx="2983">
                  <c:v>0.23537396267056401</c:v>
                </c:pt>
                <c:pt idx="2984">
                  <c:v>0.227474806564194</c:v>
                </c:pt>
                <c:pt idx="2985">
                  <c:v>0.22492149525454999</c:v>
                </c:pt>
                <c:pt idx="2986">
                  <c:v>0.22944161189453899</c:v>
                </c:pt>
                <c:pt idx="2987">
                  <c:v>0.233188047739011</c:v>
                </c:pt>
                <c:pt idx="2988">
                  <c:v>0.225039679690131</c:v>
                </c:pt>
                <c:pt idx="2989">
                  <c:v>0.219930372600044</c:v>
                </c:pt>
                <c:pt idx="2990">
                  <c:v>0.22321387939155099</c:v>
                </c:pt>
                <c:pt idx="2991">
                  <c:v>0.231875733871545</c:v>
                </c:pt>
                <c:pt idx="2992">
                  <c:v>0.22490585409104799</c:v>
                </c:pt>
                <c:pt idx="2993">
                  <c:v>0.21435114235750199</c:v>
                </c:pt>
                <c:pt idx="2994">
                  <c:v>0.22597265961979099</c:v>
                </c:pt>
                <c:pt idx="2995">
                  <c:v>0.235432009079626</c:v>
                </c:pt>
                <c:pt idx="2996">
                  <c:v>0.240843729116022</c:v>
                </c:pt>
                <c:pt idx="2997">
                  <c:v>0.22787365876138199</c:v>
                </c:pt>
                <c:pt idx="2998">
                  <c:v>0.23897187012646801</c:v>
                </c:pt>
                <c:pt idx="2999">
                  <c:v>0.21384798442678701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A-4DF1-98E2-F54ACCBF880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exp3n2err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Sheet1!$D$2:$D$3001</c:f>
              <c:numCache>
                <c:formatCode>General</c:formatCode>
                <c:ptCount val="3000"/>
                <c:pt idx="0">
                  <c:v>69.641845703125</c:v>
                </c:pt>
                <c:pt idx="1">
                  <c:v>62.706081390380803</c:v>
                </c:pt>
                <c:pt idx="2">
                  <c:v>58.328594207763601</c:v>
                </c:pt>
                <c:pt idx="3">
                  <c:v>49.516769409179602</c:v>
                </c:pt>
                <c:pt idx="4">
                  <c:v>41.841957092285099</c:v>
                </c:pt>
                <c:pt idx="5">
                  <c:v>38.203525543212798</c:v>
                </c:pt>
                <c:pt idx="6">
                  <c:v>33.826038360595703</c:v>
                </c:pt>
                <c:pt idx="7">
                  <c:v>30.301307678222599</c:v>
                </c:pt>
                <c:pt idx="8">
                  <c:v>31.0403633117675</c:v>
                </c:pt>
                <c:pt idx="9">
                  <c:v>29.8465042114257</c:v>
                </c:pt>
                <c:pt idx="10">
                  <c:v>26.6060256958007</c:v>
                </c:pt>
                <c:pt idx="11">
                  <c:v>26.037521362304599</c:v>
                </c:pt>
                <c:pt idx="12">
                  <c:v>24.843660354614201</c:v>
                </c:pt>
                <c:pt idx="13">
                  <c:v>25.469017028808501</c:v>
                </c:pt>
                <c:pt idx="14">
                  <c:v>23.138147354125898</c:v>
                </c:pt>
                <c:pt idx="15">
                  <c:v>21.603183746337798</c:v>
                </c:pt>
                <c:pt idx="16">
                  <c:v>21.887435913085898</c:v>
                </c:pt>
                <c:pt idx="17">
                  <c:v>20.7504272460937</c:v>
                </c:pt>
                <c:pt idx="18">
                  <c:v>20.807277679443299</c:v>
                </c:pt>
                <c:pt idx="19">
                  <c:v>19.3860149383544</c:v>
                </c:pt>
                <c:pt idx="20">
                  <c:v>18.249004364013601</c:v>
                </c:pt>
                <c:pt idx="21">
                  <c:v>18.249004364013601</c:v>
                </c:pt>
                <c:pt idx="22">
                  <c:v>18.3058547973632</c:v>
                </c:pt>
                <c:pt idx="23">
                  <c:v>18.590108871459901</c:v>
                </c:pt>
                <c:pt idx="24">
                  <c:v>17.566799163818299</c:v>
                </c:pt>
                <c:pt idx="25">
                  <c:v>16.7708930969238</c:v>
                </c:pt>
                <c:pt idx="26">
                  <c:v>15.349630355834901</c:v>
                </c:pt>
                <c:pt idx="27">
                  <c:v>16.1455364227294</c:v>
                </c:pt>
                <c:pt idx="28">
                  <c:v>16.998294830322202</c:v>
                </c:pt>
                <c:pt idx="29">
                  <c:v>14.3831720352172</c:v>
                </c:pt>
                <c:pt idx="30">
                  <c:v>15.1222286224365</c:v>
                </c:pt>
                <c:pt idx="31">
                  <c:v>16.2592372894287</c:v>
                </c:pt>
                <c:pt idx="32">
                  <c:v>16.1455364227294</c:v>
                </c:pt>
                <c:pt idx="33">
                  <c:v>14.8379764556884</c:v>
                </c:pt>
                <c:pt idx="34">
                  <c:v>14.6105737686157</c:v>
                </c:pt>
                <c:pt idx="35">
                  <c:v>14.553723335266101</c:v>
                </c:pt>
                <c:pt idx="36">
                  <c:v>15.2927799224853</c:v>
                </c:pt>
                <c:pt idx="37">
                  <c:v>14.951677322387599</c:v>
                </c:pt>
                <c:pt idx="38">
                  <c:v>13.1324615478515</c:v>
                </c:pt>
                <c:pt idx="39">
                  <c:v>14.7811260223388</c:v>
                </c:pt>
                <c:pt idx="40">
                  <c:v>13.814667701721101</c:v>
                </c:pt>
                <c:pt idx="41">
                  <c:v>14.724275588989199</c:v>
                </c:pt>
                <c:pt idx="42">
                  <c:v>14.3831720352172</c:v>
                </c:pt>
                <c:pt idx="43">
                  <c:v>15.2927799224853</c:v>
                </c:pt>
                <c:pt idx="44">
                  <c:v>13.644116401672299</c:v>
                </c:pt>
                <c:pt idx="45">
                  <c:v>14.1557703018188</c:v>
                </c:pt>
                <c:pt idx="46">
                  <c:v>13.871518135070801</c:v>
                </c:pt>
                <c:pt idx="47">
                  <c:v>12.563957214355399</c:v>
                </c:pt>
                <c:pt idx="48">
                  <c:v>13.473564147949199</c:v>
                </c:pt>
                <c:pt idx="49">
                  <c:v>13.35986328125</c:v>
                </c:pt>
                <c:pt idx="50">
                  <c:v>12.393404960632299</c:v>
                </c:pt>
                <c:pt idx="51">
                  <c:v>12.336554527282701</c:v>
                </c:pt>
                <c:pt idx="52">
                  <c:v>11.995451927185</c:v>
                </c:pt>
                <c:pt idx="53">
                  <c:v>12.8482093811035</c:v>
                </c:pt>
                <c:pt idx="54">
                  <c:v>12.6776580810546</c:v>
                </c:pt>
                <c:pt idx="55">
                  <c:v>12.2228536605834</c:v>
                </c:pt>
                <c:pt idx="56">
                  <c:v>12.2797040939331</c:v>
                </c:pt>
                <c:pt idx="57">
                  <c:v>12.961910247802701</c:v>
                </c:pt>
                <c:pt idx="58">
                  <c:v>11.881751060485801</c:v>
                </c:pt>
                <c:pt idx="59">
                  <c:v>12.336554527282701</c:v>
                </c:pt>
                <c:pt idx="60">
                  <c:v>12.0523023605346</c:v>
                </c:pt>
                <c:pt idx="61">
                  <c:v>12.2228536605834</c:v>
                </c:pt>
                <c:pt idx="62">
                  <c:v>13.3030128479003</c:v>
                </c:pt>
                <c:pt idx="63">
                  <c:v>11.711199760436999</c:v>
                </c:pt>
                <c:pt idx="64">
                  <c:v>12.336554527282701</c:v>
                </c:pt>
                <c:pt idx="65">
                  <c:v>11.711199760436999</c:v>
                </c:pt>
                <c:pt idx="66">
                  <c:v>12.791358947753899</c:v>
                </c:pt>
                <c:pt idx="67">
                  <c:v>11.597498893737701</c:v>
                </c:pt>
                <c:pt idx="68">
                  <c:v>11.7680501937866</c:v>
                </c:pt>
                <c:pt idx="69">
                  <c:v>11.597498893737701</c:v>
                </c:pt>
                <c:pt idx="70">
                  <c:v>11.370096206665</c:v>
                </c:pt>
                <c:pt idx="71">
                  <c:v>10.631040573120099</c:v>
                </c:pt>
                <c:pt idx="72">
                  <c:v>11.711199760436999</c:v>
                </c:pt>
                <c:pt idx="73">
                  <c:v>11.426947593688899</c:v>
                </c:pt>
                <c:pt idx="74">
                  <c:v>11.426947593688899</c:v>
                </c:pt>
                <c:pt idx="75">
                  <c:v>10.801591873168899</c:v>
                </c:pt>
                <c:pt idx="76">
                  <c:v>10.801591873168899</c:v>
                </c:pt>
                <c:pt idx="77">
                  <c:v>11.256395339965801</c:v>
                </c:pt>
                <c:pt idx="78">
                  <c:v>11.028993606567299</c:v>
                </c:pt>
                <c:pt idx="79">
                  <c:v>11.256395339965801</c:v>
                </c:pt>
                <c:pt idx="80">
                  <c:v>10.972143173217701</c:v>
                </c:pt>
                <c:pt idx="81">
                  <c:v>11.426947593688899</c:v>
                </c:pt>
                <c:pt idx="82">
                  <c:v>11.0858440399169</c:v>
                </c:pt>
                <c:pt idx="83">
                  <c:v>11.654349327087401</c:v>
                </c:pt>
                <c:pt idx="84">
                  <c:v>12.1660032272338</c:v>
                </c:pt>
                <c:pt idx="85">
                  <c:v>10.631040573120099</c:v>
                </c:pt>
                <c:pt idx="86">
                  <c:v>10.8584423065185</c:v>
                </c:pt>
                <c:pt idx="87">
                  <c:v>10.631040573120099</c:v>
                </c:pt>
                <c:pt idx="88">
                  <c:v>10.801591873168899</c:v>
                </c:pt>
                <c:pt idx="89">
                  <c:v>11.711199760436999</c:v>
                </c:pt>
                <c:pt idx="90">
                  <c:v>11.1426944732666</c:v>
                </c:pt>
                <c:pt idx="91">
                  <c:v>10.176236152648899</c:v>
                </c:pt>
                <c:pt idx="92">
                  <c:v>10.2899370193481</c:v>
                </c:pt>
                <c:pt idx="93">
                  <c:v>10.8584423065185</c:v>
                </c:pt>
                <c:pt idx="94">
                  <c:v>10.574190139770501</c:v>
                </c:pt>
                <c:pt idx="95">
                  <c:v>10.4604892730712</c:v>
                </c:pt>
                <c:pt idx="96">
                  <c:v>10.346788406371999</c:v>
                </c:pt>
                <c:pt idx="97">
                  <c:v>11.881751060485801</c:v>
                </c:pt>
                <c:pt idx="98">
                  <c:v>11.256395339965801</c:v>
                </c:pt>
                <c:pt idx="99">
                  <c:v>10.631040573120099</c:v>
                </c:pt>
                <c:pt idx="100">
                  <c:v>10.8584423065185</c:v>
                </c:pt>
                <c:pt idx="101">
                  <c:v>10.517339706420801</c:v>
                </c:pt>
                <c:pt idx="102">
                  <c:v>10.4604892730712</c:v>
                </c:pt>
                <c:pt idx="103">
                  <c:v>11.597498893737701</c:v>
                </c:pt>
                <c:pt idx="104">
                  <c:v>10.2330865859985</c:v>
                </c:pt>
                <c:pt idx="105">
                  <c:v>10.517339706420801</c:v>
                </c:pt>
                <c:pt idx="106">
                  <c:v>11.028993606567299</c:v>
                </c:pt>
                <c:pt idx="107">
                  <c:v>11.597498893737701</c:v>
                </c:pt>
                <c:pt idx="108">
                  <c:v>10.631040573120099</c:v>
                </c:pt>
                <c:pt idx="109">
                  <c:v>10.4036388397216</c:v>
                </c:pt>
                <c:pt idx="110">
                  <c:v>10.1193857192993</c:v>
                </c:pt>
                <c:pt idx="111">
                  <c:v>10.346788406371999</c:v>
                </c:pt>
                <c:pt idx="112">
                  <c:v>10.346788406371999</c:v>
                </c:pt>
                <c:pt idx="113">
                  <c:v>10.8584423065185</c:v>
                </c:pt>
                <c:pt idx="114">
                  <c:v>9.7214326858520508</c:v>
                </c:pt>
                <c:pt idx="115">
                  <c:v>9.5508813858032209</c:v>
                </c:pt>
                <c:pt idx="116">
                  <c:v>10.4604892730712</c:v>
                </c:pt>
                <c:pt idx="117">
                  <c:v>10.2330865859985</c:v>
                </c:pt>
                <c:pt idx="118">
                  <c:v>10.631040573120099</c:v>
                </c:pt>
                <c:pt idx="119">
                  <c:v>10.574190139770501</c:v>
                </c:pt>
                <c:pt idx="120">
                  <c:v>10.176236152648899</c:v>
                </c:pt>
                <c:pt idx="121">
                  <c:v>10.0625352859497</c:v>
                </c:pt>
                <c:pt idx="122">
                  <c:v>10.7447414398193</c:v>
                </c:pt>
                <c:pt idx="123">
                  <c:v>10.346788406371999</c:v>
                </c:pt>
                <c:pt idx="124">
                  <c:v>10.0056848526</c:v>
                </c:pt>
                <c:pt idx="125">
                  <c:v>11.0858440399169</c:v>
                </c:pt>
                <c:pt idx="126">
                  <c:v>10.0625352859497</c:v>
                </c:pt>
                <c:pt idx="127">
                  <c:v>10.574190139770501</c:v>
                </c:pt>
                <c:pt idx="128">
                  <c:v>10.6878910064697</c:v>
                </c:pt>
                <c:pt idx="129">
                  <c:v>9.4940309524536097</c:v>
                </c:pt>
                <c:pt idx="130">
                  <c:v>9.89198398590087</c:v>
                </c:pt>
                <c:pt idx="131">
                  <c:v>10.1193857192993</c:v>
                </c:pt>
                <c:pt idx="132">
                  <c:v>9.4371805191040004</c:v>
                </c:pt>
                <c:pt idx="133">
                  <c:v>10.631040573120099</c:v>
                </c:pt>
                <c:pt idx="134">
                  <c:v>9.8351335525512695</c:v>
                </c:pt>
                <c:pt idx="135">
                  <c:v>10.2899370193481</c:v>
                </c:pt>
                <c:pt idx="136">
                  <c:v>10.2899370193481</c:v>
                </c:pt>
                <c:pt idx="137">
                  <c:v>9.9488344192504794</c:v>
                </c:pt>
                <c:pt idx="138">
                  <c:v>9.8351335525512695</c:v>
                </c:pt>
                <c:pt idx="139">
                  <c:v>10.2899370193481</c:v>
                </c:pt>
                <c:pt idx="140">
                  <c:v>10.0056848526</c:v>
                </c:pt>
                <c:pt idx="141">
                  <c:v>10.0056848526</c:v>
                </c:pt>
                <c:pt idx="142">
                  <c:v>10.346788406371999</c:v>
                </c:pt>
                <c:pt idx="143">
                  <c:v>9.9488344192504794</c:v>
                </c:pt>
                <c:pt idx="144">
                  <c:v>9.6077318191528303</c:v>
                </c:pt>
                <c:pt idx="145">
                  <c:v>9.89198398590087</c:v>
                </c:pt>
                <c:pt idx="146">
                  <c:v>10.0625352859497</c:v>
                </c:pt>
                <c:pt idx="147">
                  <c:v>8.6981239318847603</c:v>
                </c:pt>
                <c:pt idx="148">
                  <c:v>9.20977783203125</c:v>
                </c:pt>
                <c:pt idx="149">
                  <c:v>9.1529273986816406</c:v>
                </c:pt>
                <c:pt idx="150">
                  <c:v>10.346788406371999</c:v>
                </c:pt>
                <c:pt idx="151">
                  <c:v>9.6077318191528303</c:v>
                </c:pt>
                <c:pt idx="152">
                  <c:v>8.7549743652343697</c:v>
                </c:pt>
                <c:pt idx="153">
                  <c:v>9.20977783203125</c:v>
                </c:pt>
                <c:pt idx="154">
                  <c:v>10.2330865859985</c:v>
                </c:pt>
                <c:pt idx="155">
                  <c:v>9.7782831192016602</c:v>
                </c:pt>
                <c:pt idx="156">
                  <c:v>9.4940309524536097</c:v>
                </c:pt>
                <c:pt idx="157">
                  <c:v>9.20977783203125</c:v>
                </c:pt>
                <c:pt idx="158">
                  <c:v>10.4036388397216</c:v>
                </c:pt>
                <c:pt idx="159">
                  <c:v>9.0960769653320295</c:v>
                </c:pt>
                <c:pt idx="160">
                  <c:v>10.1193857192993</c:v>
                </c:pt>
                <c:pt idx="161">
                  <c:v>9.3803300857543892</c:v>
                </c:pt>
                <c:pt idx="162">
                  <c:v>10.2899370193481</c:v>
                </c:pt>
                <c:pt idx="163">
                  <c:v>9.6645822525024396</c:v>
                </c:pt>
                <c:pt idx="164">
                  <c:v>8.9255256652831996</c:v>
                </c:pt>
                <c:pt idx="165">
                  <c:v>10.0625352859497</c:v>
                </c:pt>
                <c:pt idx="166">
                  <c:v>9.89198398590087</c:v>
                </c:pt>
                <c:pt idx="167">
                  <c:v>10.2899370193481</c:v>
                </c:pt>
                <c:pt idx="168">
                  <c:v>10.0625352859497</c:v>
                </c:pt>
                <c:pt idx="169">
                  <c:v>10.2330865859985</c:v>
                </c:pt>
                <c:pt idx="170">
                  <c:v>9.4371805191040004</c:v>
                </c:pt>
                <c:pt idx="171">
                  <c:v>9.8351335525512695</c:v>
                </c:pt>
                <c:pt idx="172">
                  <c:v>9.4940309524536097</c:v>
                </c:pt>
                <c:pt idx="173">
                  <c:v>9.2666292190551705</c:v>
                </c:pt>
                <c:pt idx="174">
                  <c:v>9.7782831192016602</c:v>
                </c:pt>
                <c:pt idx="175">
                  <c:v>8.9823760986328107</c:v>
                </c:pt>
                <c:pt idx="176">
                  <c:v>9.20977783203125</c:v>
                </c:pt>
                <c:pt idx="177">
                  <c:v>8.8118247985839808</c:v>
                </c:pt>
                <c:pt idx="178">
                  <c:v>9.6077318191528303</c:v>
                </c:pt>
                <c:pt idx="179">
                  <c:v>9.5508813858032209</c:v>
                </c:pt>
                <c:pt idx="180">
                  <c:v>9.0960769653320295</c:v>
                </c:pt>
                <c:pt idx="181">
                  <c:v>9.3234796524047798</c:v>
                </c:pt>
                <c:pt idx="182">
                  <c:v>9.4371805191040004</c:v>
                </c:pt>
                <c:pt idx="183">
                  <c:v>9.4371805191040004</c:v>
                </c:pt>
                <c:pt idx="184">
                  <c:v>9.3234796524047798</c:v>
                </c:pt>
                <c:pt idx="185">
                  <c:v>9.20977783203125</c:v>
                </c:pt>
                <c:pt idx="186">
                  <c:v>8.8118247985839808</c:v>
                </c:pt>
                <c:pt idx="187">
                  <c:v>9.9488344192504794</c:v>
                </c:pt>
                <c:pt idx="188">
                  <c:v>8.6412734985351491</c:v>
                </c:pt>
                <c:pt idx="189">
                  <c:v>10.1193857192993</c:v>
                </c:pt>
                <c:pt idx="190">
                  <c:v>8.9823760986328107</c:v>
                </c:pt>
                <c:pt idx="191">
                  <c:v>9.9488344192504794</c:v>
                </c:pt>
                <c:pt idx="192">
                  <c:v>8.8686752319335902</c:v>
                </c:pt>
                <c:pt idx="193">
                  <c:v>9.3803300857543892</c:v>
                </c:pt>
                <c:pt idx="194">
                  <c:v>9.5508813858032209</c:v>
                </c:pt>
                <c:pt idx="195">
                  <c:v>9.6645822525024396</c:v>
                </c:pt>
                <c:pt idx="196">
                  <c:v>9.5508813858032209</c:v>
                </c:pt>
                <c:pt idx="197">
                  <c:v>9.2666292190551705</c:v>
                </c:pt>
                <c:pt idx="198">
                  <c:v>8.6981239318847603</c:v>
                </c:pt>
                <c:pt idx="199">
                  <c:v>8.8118247985839808</c:v>
                </c:pt>
                <c:pt idx="200">
                  <c:v>9.3234796524047798</c:v>
                </c:pt>
                <c:pt idx="201">
                  <c:v>8.6412734985351491</c:v>
                </c:pt>
                <c:pt idx="202">
                  <c:v>8.8118247985839808</c:v>
                </c:pt>
                <c:pt idx="203">
                  <c:v>8.3570213317871094</c:v>
                </c:pt>
                <c:pt idx="204">
                  <c:v>9.0960769653320295</c:v>
                </c:pt>
                <c:pt idx="205">
                  <c:v>9.3234796524047798</c:v>
                </c:pt>
                <c:pt idx="206">
                  <c:v>9.89198398590087</c:v>
                </c:pt>
                <c:pt idx="207">
                  <c:v>9.20977783203125</c:v>
                </c:pt>
                <c:pt idx="208">
                  <c:v>9.0960769653320295</c:v>
                </c:pt>
                <c:pt idx="209">
                  <c:v>8.8686752319335902</c:v>
                </c:pt>
                <c:pt idx="210">
                  <c:v>9.20977783203125</c:v>
                </c:pt>
                <c:pt idx="211">
                  <c:v>8.4707221984863192</c:v>
                </c:pt>
                <c:pt idx="212">
                  <c:v>8.6412734985351491</c:v>
                </c:pt>
                <c:pt idx="213">
                  <c:v>9.1529273986816406</c:v>
                </c:pt>
                <c:pt idx="214">
                  <c:v>8.8118247985839808</c:v>
                </c:pt>
                <c:pt idx="215">
                  <c:v>8.8118247985839808</c:v>
                </c:pt>
                <c:pt idx="216">
                  <c:v>8.9823760986328107</c:v>
                </c:pt>
                <c:pt idx="217">
                  <c:v>8.8686752319335902</c:v>
                </c:pt>
                <c:pt idx="218">
                  <c:v>9.3803300857543892</c:v>
                </c:pt>
                <c:pt idx="219">
                  <c:v>9.20977783203125</c:v>
                </c:pt>
                <c:pt idx="220">
                  <c:v>8.2433204650878906</c:v>
                </c:pt>
                <c:pt idx="221">
                  <c:v>8.7549743652343697</c:v>
                </c:pt>
                <c:pt idx="222">
                  <c:v>8.5844230651855398</c:v>
                </c:pt>
                <c:pt idx="223">
                  <c:v>8.6412734985351491</c:v>
                </c:pt>
                <c:pt idx="224">
                  <c:v>8.6981239318847603</c:v>
                </c:pt>
                <c:pt idx="225">
                  <c:v>9.20977783203125</c:v>
                </c:pt>
                <c:pt idx="226">
                  <c:v>9.2666292190551705</c:v>
                </c:pt>
                <c:pt idx="227">
                  <c:v>9.3803300857543892</c:v>
                </c:pt>
                <c:pt idx="228">
                  <c:v>9.3803300857543892</c:v>
                </c:pt>
                <c:pt idx="229">
                  <c:v>9.4940309524536097</c:v>
                </c:pt>
                <c:pt idx="230">
                  <c:v>8.8118247985839808</c:v>
                </c:pt>
                <c:pt idx="231">
                  <c:v>8.5844230651855398</c:v>
                </c:pt>
                <c:pt idx="232">
                  <c:v>9.4371805191040004</c:v>
                </c:pt>
                <c:pt idx="233">
                  <c:v>9.4940309524536097</c:v>
                </c:pt>
                <c:pt idx="234">
                  <c:v>8.6981239318847603</c:v>
                </c:pt>
                <c:pt idx="235">
                  <c:v>8.8686752319335902</c:v>
                </c:pt>
                <c:pt idx="236">
                  <c:v>7.90221738815307</c:v>
                </c:pt>
                <c:pt idx="237">
                  <c:v>8.8118247985839808</c:v>
                </c:pt>
                <c:pt idx="238">
                  <c:v>9.1529273986816406</c:v>
                </c:pt>
                <c:pt idx="239">
                  <c:v>8.6981239318847603</c:v>
                </c:pt>
                <c:pt idx="240">
                  <c:v>8.0727682113647408</c:v>
                </c:pt>
                <c:pt idx="241">
                  <c:v>8.2433204650878906</c:v>
                </c:pt>
                <c:pt idx="242">
                  <c:v>9.2666292190551705</c:v>
                </c:pt>
                <c:pt idx="243">
                  <c:v>8.7549743652343697</c:v>
                </c:pt>
                <c:pt idx="244">
                  <c:v>8.5844230651855398</c:v>
                </c:pt>
                <c:pt idx="245">
                  <c:v>8.8118247985839808</c:v>
                </c:pt>
                <c:pt idx="246">
                  <c:v>8.4138717651367099</c:v>
                </c:pt>
                <c:pt idx="247">
                  <c:v>8.4138717651367099</c:v>
                </c:pt>
                <c:pt idx="248">
                  <c:v>8.5275726318359304</c:v>
                </c:pt>
                <c:pt idx="249">
                  <c:v>9.6077318191528303</c:v>
                </c:pt>
                <c:pt idx="250">
                  <c:v>8.4138717651367099</c:v>
                </c:pt>
                <c:pt idx="251">
                  <c:v>8.6412734985351491</c:v>
                </c:pt>
                <c:pt idx="252">
                  <c:v>8.3570213317871094</c:v>
                </c:pt>
                <c:pt idx="253">
                  <c:v>8.8118247985839808</c:v>
                </c:pt>
                <c:pt idx="254">
                  <c:v>8.7549743652343697</c:v>
                </c:pt>
                <c:pt idx="255">
                  <c:v>8.1296186447143501</c:v>
                </c:pt>
                <c:pt idx="256">
                  <c:v>8.0159177780151296</c:v>
                </c:pt>
                <c:pt idx="257">
                  <c:v>8.1864700317382795</c:v>
                </c:pt>
                <c:pt idx="258">
                  <c:v>8.2433204650878906</c:v>
                </c:pt>
                <c:pt idx="259">
                  <c:v>8.7549743652343697</c:v>
                </c:pt>
                <c:pt idx="260">
                  <c:v>9.2666292190551705</c:v>
                </c:pt>
                <c:pt idx="261">
                  <c:v>8.6981239318847603</c:v>
                </c:pt>
                <c:pt idx="262">
                  <c:v>8.2433204650878906</c:v>
                </c:pt>
                <c:pt idx="263">
                  <c:v>8.7549743652343697</c:v>
                </c:pt>
                <c:pt idx="264">
                  <c:v>9.1529273986816406</c:v>
                </c:pt>
                <c:pt idx="265">
                  <c:v>8.4707221984863192</c:v>
                </c:pt>
                <c:pt idx="266">
                  <c:v>7.7885160446166903</c:v>
                </c:pt>
                <c:pt idx="267">
                  <c:v>8.4707221984863192</c:v>
                </c:pt>
                <c:pt idx="268">
                  <c:v>8.0727682113647408</c:v>
                </c:pt>
                <c:pt idx="269">
                  <c:v>8.4138717651367099</c:v>
                </c:pt>
                <c:pt idx="270">
                  <c:v>9.0960769653320295</c:v>
                </c:pt>
                <c:pt idx="271">
                  <c:v>8.1296186447143501</c:v>
                </c:pt>
                <c:pt idx="272">
                  <c:v>8.3001708984375</c:v>
                </c:pt>
                <c:pt idx="273">
                  <c:v>8.3001708984375</c:v>
                </c:pt>
                <c:pt idx="274">
                  <c:v>8.5275726318359304</c:v>
                </c:pt>
                <c:pt idx="275">
                  <c:v>8.4707221984863192</c:v>
                </c:pt>
                <c:pt idx="276">
                  <c:v>9.0960769653320295</c:v>
                </c:pt>
                <c:pt idx="277">
                  <c:v>7.8453664779662997</c:v>
                </c:pt>
                <c:pt idx="278">
                  <c:v>8.3001708984375</c:v>
                </c:pt>
                <c:pt idx="279">
                  <c:v>8.6412734985351491</c:v>
                </c:pt>
                <c:pt idx="280">
                  <c:v>8.8118247985839808</c:v>
                </c:pt>
                <c:pt idx="281">
                  <c:v>8.1864700317382795</c:v>
                </c:pt>
                <c:pt idx="282">
                  <c:v>9.0392265319824201</c:v>
                </c:pt>
                <c:pt idx="283">
                  <c:v>8.6412734985351491</c:v>
                </c:pt>
                <c:pt idx="284">
                  <c:v>7.6179647445678702</c:v>
                </c:pt>
                <c:pt idx="285">
                  <c:v>8.8118247985839808</c:v>
                </c:pt>
                <c:pt idx="286">
                  <c:v>8.1296186447143501</c:v>
                </c:pt>
                <c:pt idx="287">
                  <c:v>8.1296186447143501</c:v>
                </c:pt>
                <c:pt idx="288">
                  <c:v>8.5275726318359304</c:v>
                </c:pt>
                <c:pt idx="289">
                  <c:v>7.6748151779174796</c:v>
                </c:pt>
                <c:pt idx="290">
                  <c:v>8.1296186447143501</c:v>
                </c:pt>
                <c:pt idx="291">
                  <c:v>8.6981239318847603</c:v>
                </c:pt>
                <c:pt idx="292">
                  <c:v>6.8220582008361799</c:v>
                </c:pt>
                <c:pt idx="293">
                  <c:v>7.9590678215026802</c:v>
                </c:pt>
                <c:pt idx="294">
                  <c:v>7.6748151779174796</c:v>
                </c:pt>
                <c:pt idx="295">
                  <c:v>8.2433204650878906</c:v>
                </c:pt>
                <c:pt idx="296">
                  <c:v>8.5844230651855398</c:v>
                </c:pt>
                <c:pt idx="297">
                  <c:v>8.4707221984863192</c:v>
                </c:pt>
                <c:pt idx="298">
                  <c:v>8.9823760986328107</c:v>
                </c:pt>
                <c:pt idx="299">
                  <c:v>8.6412734985351491</c:v>
                </c:pt>
                <c:pt idx="300">
                  <c:v>8.6412734985351491</c:v>
                </c:pt>
                <c:pt idx="301">
                  <c:v>8.8686752319335902</c:v>
                </c:pt>
                <c:pt idx="302">
                  <c:v>8.5844230651855398</c:v>
                </c:pt>
                <c:pt idx="303">
                  <c:v>7.9590678215026802</c:v>
                </c:pt>
                <c:pt idx="304">
                  <c:v>8.4707221984863192</c:v>
                </c:pt>
                <c:pt idx="305">
                  <c:v>7.8453664779662997</c:v>
                </c:pt>
                <c:pt idx="306">
                  <c:v>7.5042638778686497</c:v>
                </c:pt>
                <c:pt idx="307">
                  <c:v>8.0727682113647408</c:v>
                </c:pt>
                <c:pt idx="308">
                  <c:v>8.0159177780151296</c:v>
                </c:pt>
                <c:pt idx="309">
                  <c:v>7.8453664779662997</c:v>
                </c:pt>
                <c:pt idx="310">
                  <c:v>8.3570213317871094</c:v>
                </c:pt>
                <c:pt idx="311">
                  <c:v>8.4138717651367099</c:v>
                </c:pt>
                <c:pt idx="312">
                  <c:v>8.1296186447143501</c:v>
                </c:pt>
                <c:pt idx="313">
                  <c:v>8.6412734985351491</c:v>
                </c:pt>
                <c:pt idx="314">
                  <c:v>8.9255256652831996</c:v>
                </c:pt>
                <c:pt idx="315">
                  <c:v>8.6412734985351491</c:v>
                </c:pt>
                <c:pt idx="316">
                  <c:v>8.1864700317382795</c:v>
                </c:pt>
                <c:pt idx="317">
                  <c:v>8.9255256652831996</c:v>
                </c:pt>
                <c:pt idx="318">
                  <c:v>8.3570213317871094</c:v>
                </c:pt>
                <c:pt idx="319">
                  <c:v>8.4138717651367099</c:v>
                </c:pt>
                <c:pt idx="320">
                  <c:v>8.0159177780151296</c:v>
                </c:pt>
                <c:pt idx="321">
                  <c:v>8.5844230651855398</c:v>
                </c:pt>
                <c:pt idx="322">
                  <c:v>8.3001708984375</c:v>
                </c:pt>
                <c:pt idx="323">
                  <c:v>8.3570213317871094</c:v>
                </c:pt>
                <c:pt idx="324">
                  <c:v>8.8686752319335902</c:v>
                </c:pt>
                <c:pt idx="325">
                  <c:v>7.90221738815307</c:v>
                </c:pt>
                <c:pt idx="326">
                  <c:v>8.0727682113647408</c:v>
                </c:pt>
                <c:pt idx="327">
                  <c:v>8.3001708984375</c:v>
                </c:pt>
                <c:pt idx="328">
                  <c:v>8.3570213317871094</c:v>
                </c:pt>
                <c:pt idx="329">
                  <c:v>8.1296186447143501</c:v>
                </c:pt>
                <c:pt idx="330">
                  <c:v>8.0159177780151296</c:v>
                </c:pt>
                <c:pt idx="331">
                  <c:v>8.6981239318847603</c:v>
                </c:pt>
                <c:pt idx="332">
                  <c:v>7.90221738815307</c:v>
                </c:pt>
                <c:pt idx="333">
                  <c:v>8.0159177780151296</c:v>
                </c:pt>
                <c:pt idx="334">
                  <c:v>8.4138717651367099</c:v>
                </c:pt>
                <c:pt idx="335">
                  <c:v>7.6179647445678702</c:v>
                </c:pt>
                <c:pt idx="336">
                  <c:v>8.2433204650878906</c:v>
                </c:pt>
                <c:pt idx="337">
                  <c:v>8.4707221984863192</c:v>
                </c:pt>
                <c:pt idx="338">
                  <c:v>8.4138717651367099</c:v>
                </c:pt>
                <c:pt idx="339">
                  <c:v>8.1296186447143501</c:v>
                </c:pt>
                <c:pt idx="340">
                  <c:v>7.7316656112670898</c:v>
                </c:pt>
                <c:pt idx="341">
                  <c:v>8.4138717651367099</c:v>
                </c:pt>
                <c:pt idx="342">
                  <c:v>8.3570213317871094</c:v>
                </c:pt>
                <c:pt idx="343">
                  <c:v>7.9590678215026802</c:v>
                </c:pt>
                <c:pt idx="344">
                  <c:v>7.5042638778686497</c:v>
                </c:pt>
                <c:pt idx="345">
                  <c:v>9.20977783203125</c:v>
                </c:pt>
                <c:pt idx="346">
                  <c:v>7.7316656112670898</c:v>
                </c:pt>
                <c:pt idx="347">
                  <c:v>8.5275726318359304</c:v>
                </c:pt>
                <c:pt idx="348">
                  <c:v>7.90221738815307</c:v>
                </c:pt>
                <c:pt idx="349">
                  <c:v>7.9590678215026802</c:v>
                </c:pt>
                <c:pt idx="350">
                  <c:v>7.7885160446166903</c:v>
                </c:pt>
                <c:pt idx="351">
                  <c:v>8.7549743652343697</c:v>
                </c:pt>
                <c:pt idx="352">
                  <c:v>8.4138717651367099</c:v>
                </c:pt>
                <c:pt idx="353">
                  <c:v>8.0159177780151296</c:v>
                </c:pt>
                <c:pt idx="354">
                  <c:v>8.3001708984375</c:v>
                </c:pt>
                <c:pt idx="355">
                  <c:v>8.0159177780151296</c:v>
                </c:pt>
                <c:pt idx="356">
                  <c:v>7.7316656112670898</c:v>
                </c:pt>
                <c:pt idx="357">
                  <c:v>8.4707221984863192</c:v>
                </c:pt>
                <c:pt idx="358">
                  <c:v>8.0159177780151296</c:v>
                </c:pt>
                <c:pt idx="359">
                  <c:v>7.8453664779662997</c:v>
                </c:pt>
                <c:pt idx="360">
                  <c:v>7.6748151779174796</c:v>
                </c:pt>
                <c:pt idx="361">
                  <c:v>7.8453664779662997</c:v>
                </c:pt>
                <c:pt idx="362">
                  <c:v>8.5844230651855398</c:v>
                </c:pt>
                <c:pt idx="363">
                  <c:v>8.0159177780151296</c:v>
                </c:pt>
                <c:pt idx="364">
                  <c:v>7.8453664779662997</c:v>
                </c:pt>
                <c:pt idx="365">
                  <c:v>7.6748151779174796</c:v>
                </c:pt>
                <c:pt idx="366">
                  <c:v>8.2433204650878906</c:v>
                </c:pt>
                <c:pt idx="367">
                  <c:v>8.3570213317871094</c:v>
                </c:pt>
                <c:pt idx="368">
                  <c:v>8.1296186447143501</c:v>
                </c:pt>
                <c:pt idx="369">
                  <c:v>8.3570213317871094</c:v>
                </c:pt>
                <c:pt idx="370">
                  <c:v>7.9590678215026802</c:v>
                </c:pt>
                <c:pt idx="371">
                  <c:v>8.3570213317871094</c:v>
                </c:pt>
                <c:pt idx="372">
                  <c:v>8.1296186447143501</c:v>
                </c:pt>
                <c:pt idx="373">
                  <c:v>7.7316656112670898</c:v>
                </c:pt>
                <c:pt idx="374">
                  <c:v>7.90221738815307</c:v>
                </c:pt>
                <c:pt idx="375">
                  <c:v>7.6179647445678702</c:v>
                </c:pt>
                <c:pt idx="376">
                  <c:v>7.1063103675842196</c:v>
                </c:pt>
                <c:pt idx="377">
                  <c:v>8.3001708984375</c:v>
                </c:pt>
                <c:pt idx="378">
                  <c:v>8.1296186447143501</c:v>
                </c:pt>
                <c:pt idx="379">
                  <c:v>9.2666292190551705</c:v>
                </c:pt>
                <c:pt idx="380">
                  <c:v>7.39056301116943</c:v>
                </c:pt>
                <c:pt idx="381">
                  <c:v>7.7316656112670898</c:v>
                </c:pt>
                <c:pt idx="382">
                  <c:v>7.9590678215026802</c:v>
                </c:pt>
                <c:pt idx="383">
                  <c:v>7.6748151779174796</c:v>
                </c:pt>
                <c:pt idx="384">
                  <c:v>7.7885160446166903</c:v>
                </c:pt>
                <c:pt idx="385">
                  <c:v>7.7885160446166903</c:v>
                </c:pt>
                <c:pt idx="386">
                  <c:v>7.8453664779662997</c:v>
                </c:pt>
                <c:pt idx="387">
                  <c:v>7.7316656112670898</c:v>
                </c:pt>
                <c:pt idx="388">
                  <c:v>7.6179647445678702</c:v>
                </c:pt>
                <c:pt idx="389">
                  <c:v>8.0727682113647408</c:v>
                </c:pt>
                <c:pt idx="390">
                  <c:v>7.9590678215026802</c:v>
                </c:pt>
                <c:pt idx="391">
                  <c:v>7.7316656112670898</c:v>
                </c:pt>
                <c:pt idx="392">
                  <c:v>8.1296186447143501</c:v>
                </c:pt>
                <c:pt idx="393">
                  <c:v>7.6179647445678702</c:v>
                </c:pt>
                <c:pt idx="394">
                  <c:v>8.2433204650878906</c:v>
                </c:pt>
                <c:pt idx="395">
                  <c:v>8.3001708984375</c:v>
                </c:pt>
                <c:pt idx="396">
                  <c:v>8.5275726318359304</c:v>
                </c:pt>
                <c:pt idx="397">
                  <c:v>7.7885160446166903</c:v>
                </c:pt>
                <c:pt idx="398">
                  <c:v>7.5042638778686497</c:v>
                </c:pt>
                <c:pt idx="399">
                  <c:v>8.0159177780151296</c:v>
                </c:pt>
                <c:pt idx="400">
                  <c:v>8.1864700317382795</c:v>
                </c:pt>
                <c:pt idx="401">
                  <c:v>8.0159177780151296</c:v>
                </c:pt>
                <c:pt idx="402">
                  <c:v>7.1631608009338299</c:v>
                </c:pt>
                <c:pt idx="403">
                  <c:v>7.5611143112182599</c:v>
                </c:pt>
                <c:pt idx="404">
                  <c:v>7.5042638778686497</c:v>
                </c:pt>
                <c:pt idx="405">
                  <c:v>8.1296186447143501</c:v>
                </c:pt>
                <c:pt idx="406">
                  <c:v>7.6748151779174796</c:v>
                </c:pt>
                <c:pt idx="407">
                  <c:v>8.0727682113647408</c:v>
                </c:pt>
                <c:pt idx="408">
                  <c:v>7.6179647445678702</c:v>
                </c:pt>
                <c:pt idx="409">
                  <c:v>7.6748151779174796</c:v>
                </c:pt>
                <c:pt idx="410">
                  <c:v>8.5275726318359304</c:v>
                </c:pt>
                <c:pt idx="411">
                  <c:v>8.3570213317871094</c:v>
                </c:pt>
                <c:pt idx="412">
                  <c:v>7.6179647445678702</c:v>
                </c:pt>
                <c:pt idx="413">
                  <c:v>7.2768616676330504</c:v>
                </c:pt>
                <c:pt idx="414">
                  <c:v>7.6179647445678702</c:v>
                </c:pt>
                <c:pt idx="415">
                  <c:v>7.1063103675842196</c:v>
                </c:pt>
                <c:pt idx="416">
                  <c:v>8.2433204650878906</c:v>
                </c:pt>
                <c:pt idx="417">
                  <c:v>6.7083568572998002</c:v>
                </c:pt>
                <c:pt idx="418">
                  <c:v>7.7316656112670898</c:v>
                </c:pt>
                <c:pt idx="419">
                  <c:v>7.7316656112670898</c:v>
                </c:pt>
                <c:pt idx="420">
                  <c:v>8.4138717651367099</c:v>
                </c:pt>
                <c:pt idx="421">
                  <c:v>7.39056301116943</c:v>
                </c:pt>
                <c:pt idx="422">
                  <c:v>7.6748151779174796</c:v>
                </c:pt>
                <c:pt idx="423">
                  <c:v>7.6179647445678702</c:v>
                </c:pt>
                <c:pt idx="424">
                  <c:v>7.5611143112182599</c:v>
                </c:pt>
                <c:pt idx="425">
                  <c:v>7.90221738815307</c:v>
                </c:pt>
                <c:pt idx="426">
                  <c:v>7.1631608009338299</c:v>
                </c:pt>
                <c:pt idx="427">
                  <c:v>7.2768616676330504</c:v>
                </c:pt>
                <c:pt idx="428">
                  <c:v>7.6179647445678702</c:v>
                </c:pt>
                <c:pt idx="429">
                  <c:v>7.6748151779174796</c:v>
                </c:pt>
                <c:pt idx="430">
                  <c:v>7.3337121009826598</c:v>
                </c:pt>
                <c:pt idx="431">
                  <c:v>7.7316656112670898</c:v>
                </c:pt>
                <c:pt idx="432">
                  <c:v>7.4474134445190403</c:v>
                </c:pt>
                <c:pt idx="433">
                  <c:v>7.39056301116943</c:v>
                </c:pt>
                <c:pt idx="434">
                  <c:v>7.6748151779174796</c:v>
                </c:pt>
                <c:pt idx="435">
                  <c:v>7.7885160446166903</c:v>
                </c:pt>
                <c:pt idx="436">
                  <c:v>7.5042638778686497</c:v>
                </c:pt>
                <c:pt idx="437">
                  <c:v>7.6179647445678702</c:v>
                </c:pt>
                <c:pt idx="438">
                  <c:v>7.6748151779174796</c:v>
                </c:pt>
                <c:pt idx="439">
                  <c:v>7.5042638778686497</c:v>
                </c:pt>
                <c:pt idx="440">
                  <c:v>7.7316656112670898</c:v>
                </c:pt>
                <c:pt idx="441">
                  <c:v>8.2433204650878906</c:v>
                </c:pt>
                <c:pt idx="442">
                  <c:v>7.39056301116943</c:v>
                </c:pt>
                <c:pt idx="443">
                  <c:v>8.3001708984375</c:v>
                </c:pt>
                <c:pt idx="444">
                  <c:v>7.5611143112182599</c:v>
                </c:pt>
                <c:pt idx="445">
                  <c:v>6.9357590675354004</c:v>
                </c:pt>
                <c:pt idx="446">
                  <c:v>7.2768616676330504</c:v>
                </c:pt>
                <c:pt idx="447">
                  <c:v>7.6179647445678702</c:v>
                </c:pt>
                <c:pt idx="448">
                  <c:v>7.6748151779174796</c:v>
                </c:pt>
                <c:pt idx="449">
                  <c:v>7.6748151779174796</c:v>
                </c:pt>
                <c:pt idx="450">
                  <c:v>7.7885160446166903</c:v>
                </c:pt>
                <c:pt idx="451">
                  <c:v>7.7885160446166903</c:v>
                </c:pt>
                <c:pt idx="452">
                  <c:v>7.7885160446166903</c:v>
                </c:pt>
                <c:pt idx="453">
                  <c:v>7.5611143112182599</c:v>
                </c:pt>
                <c:pt idx="454">
                  <c:v>7.4474134445190403</c:v>
                </c:pt>
                <c:pt idx="455">
                  <c:v>6.9357590675354004</c:v>
                </c:pt>
                <c:pt idx="456">
                  <c:v>7.4474134445190403</c:v>
                </c:pt>
                <c:pt idx="457">
                  <c:v>7.3337121009826598</c:v>
                </c:pt>
                <c:pt idx="458">
                  <c:v>8.2433204650878906</c:v>
                </c:pt>
                <c:pt idx="459">
                  <c:v>7.5042638778686497</c:v>
                </c:pt>
                <c:pt idx="460">
                  <c:v>7.3337121009826598</c:v>
                </c:pt>
                <c:pt idx="461">
                  <c:v>7.7885160446166903</c:v>
                </c:pt>
                <c:pt idx="462">
                  <c:v>7.8453664779662997</c:v>
                </c:pt>
                <c:pt idx="463">
                  <c:v>8.1296186447143501</c:v>
                </c:pt>
                <c:pt idx="464">
                  <c:v>7.39056301116943</c:v>
                </c:pt>
                <c:pt idx="465">
                  <c:v>7.5042638778686497</c:v>
                </c:pt>
                <c:pt idx="466">
                  <c:v>7.6179647445678702</c:v>
                </c:pt>
                <c:pt idx="467">
                  <c:v>6.9357590675354004</c:v>
                </c:pt>
                <c:pt idx="468">
                  <c:v>8.1296186447143501</c:v>
                </c:pt>
                <c:pt idx="469">
                  <c:v>7.5611143112182599</c:v>
                </c:pt>
                <c:pt idx="470">
                  <c:v>7.9590678215026802</c:v>
                </c:pt>
                <c:pt idx="471">
                  <c:v>7.5611143112182599</c:v>
                </c:pt>
                <c:pt idx="472">
                  <c:v>7.0494599342346103</c:v>
                </c:pt>
                <c:pt idx="473">
                  <c:v>7.6748151779174796</c:v>
                </c:pt>
                <c:pt idx="474">
                  <c:v>7.1063103675842196</c:v>
                </c:pt>
                <c:pt idx="475">
                  <c:v>8.0159177780151296</c:v>
                </c:pt>
                <c:pt idx="476">
                  <c:v>7.2200112342834402</c:v>
                </c:pt>
                <c:pt idx="477">
                  <c:v>7.9590678215026802</c:v>
                </c:pt>
                <c:pt idx="478">
                  <c:v>7.8453664779662997</c:v>
                </c:pt>
                <c:pt idx="479">
                  <c:v>7.5042638778686497</c:v>
                </c:pt>
                <c:pt idx="480">
                  <c:v>7.9590678215026802</c:v>
                </c:pt>
                <c:pt idx="481">
                  <c:v>7.2768616676330504</c:v>
                </c:pt>
                <c:pt idx="482">
                  <c:v>7.8453664779662997</c:v>
                </c:pt>
                <c:pt idx="483">
                  <c:v>7.7316656112670898</c:v>
                </c:pt>
                <c:pt idx="484">
                  <c:v>7.5611143112182599</c:v>
                </c:pt>
                <c:pt idx="485">
                  <c:v>6.9357590675354004</c:v>
                </c:pt>
                <c:pt idx="486">
                  <c:v>6.8220582008361799</c:v>
                </c:pt>
                <c:pt idx="487">
                  <c:v>8.4138717651367099</c:v>
                </c:pt>
                <c:pt idx="488">
                  <c:v>7.6179647445678702</c:v>
                </c:pt>
                <c:pt idx="489">
                  <c:v>7.90221738815307</c:v>
                </c:pt>
                <c:pt idx="490">
                  <c:v>7.4474134445190403</c:v>
                </c:pt>
                <c:pt idx="491">
                  <c:v>7.0494599342346103</c:v>
                </c:pt>
                <c:pt idx="492">
                  <c:v>8.0159177780151296</c:v>
                </c:pt>
                <c:pt idx="493">
                  <c:v>7.5042638778686497</c:v>
                </c:pt>
                <c:pt idx="494">
                  <c:v>8.1864700317382795</c:v>
                </c:pt>
                <c:pt idx="495">
                  <c:v>8.2433204650878906</c:v>
                </c:pt>
                <c:pt idx="496">
                  <c:v>8.0159177780151296</c:v>
                </c:pt>
                <c:pt idx="497">
                  <c:v>7.5042638778686497</c:v>
                </c:pt>
                <c:pt idx="498">
                  <c:v>7.5611143112182599</c:v>
                </c:pt>
                <c:pt idx="499">
                  <c:v>7.7316656112670898</c:v>
                </c:pt>
                <c:pt idx="500">
                  <c:v>7.39056301116943</c:v>
                </c:pt>
                <c:pt idx="501">
                  <c:v>7.1063103675842196</c:v>
                </c:pt>
                <c:pt idx="502">
                  <c:v>7.2200112342834402</c:v>
                </c:pt>
                <c:pt idx="503">
                  <c:v>7.2768616676330504</c:v>
                </c:pt>
                <c:pt idx="504">
                  <c:v>7.2200112342834402</c:v>
                </c:pt>
                <c:pt idx="505">
                  <c:v>7.90221738815307</c:v>
                </c:pt>
                <c:pt idx="506">
                  <c:v>7.4474134445190403</c:v>
                </c:pt>
                <c:pt idx="507">
                  <c:v>7.5042638778686497</c:v>
                </c:pt>
                <c:pt idx="508">
                  <c:v>7.2200112342834402</c:v>
                </c:pt>
                <c:pt idx="509">
                  <c:v>7.7885160446166903</c:v>
                </c:pt>
                <c:pt idx="510">
                  <c:v>8.1864700317382795</c:v>
                </c:pt>
                <c:pt idx="511">
                  <c:v>7.2200112342834402</c:v>
                </c:pt>
                <c:pt idx="512">
                  <c:v>8.3001708984375</c:v>
                </c:pt>
                <c:pt idx="513">
                  <c:v>7.6748151779174796</c:v>
                </c:pt>
                <c:pt idx="514">
                  <c:v>7.5611143112182599</c:v>
                </c:pt>
                <c:pt idx="515">
                  <c:v>8.1296186447143501</c:v>
                </c:pt>
                <c:pt idx="516">
                  <c:v>6.9357590675354004</c:v>
                </c:pt>
                <c:pt idx="517">
                  <c:v>7.2768616676330504</c:v>
                </c:pt>
                <c:pt idx="518">
                  <c:v>7.0494599342346103</c:v>
                </c:pt>
                <c:pt idx="519">
                  <c:v>7.7885160446166903</c:v>
                </c:pt>
                <c:pt idx="520">
                  <c:v>7.6179647445678702</c:v>
                </c:pt>
                <c:pt idx="521">
                  <c:v>7.8453664779662997</c:v>
                </c:pt>
                <c:pt idx="522">
                  <c:v>7.5042638778686497</c:v>
                </c:pt>
                <c:pt idx="523">
                  <c:v>8.3001708984375</c:v>
                </c:pt>
                <c:pt idx="524">
                  <c:v>7.2200112342834402</c:v>
                </c:pt>
                <c:pt idx="525">
                  <c:v>6.7652072906494096</c:v>
                </c:pt>
                <c:pt idx="526">
                  <c:v>8.0159177780151296</c:v>
                </c:pt>
                <c:pt idx="527">
                  <c:v>7.2768616676330504</c:v>
                </c:pt>
                <c:pt idx="528">
                  <c:v>7.5042638778686497</c:v>
                </c:pt>
                <c:pt idx="529">
                  <c:v>7.6179647445678702</c:v>
                </c:pt>
                <c:pt idx="530">
                  <c:v>7.39056301116943</c:v>
                </c:pt>
                <c:pt idx="531">
                  <c:v>7.7885160446166903</c:v>
                </c:pt>
                <c:pt idx="532">
                  <c:v>8.3570213317871094</c:v>
                </c:pt>
                <c:pt idx="533">
                  <c:v>7.2768616676330504</c:v>
                </c:pt>
                <c:pt idx="534">
                  <c:v>7.5611143112182599</c:v>
                </c:pt>
                <c:pt idx="535">
                  <c:v>8.3570213317871094</c:v>
                </c:pt>
                <c:pt idx="536">
                  <c:v>7.2768616676330504</c:v>
                </c:pt>
                <c:pt idx="537">
                  <c:v>6.8789086341857901</c:v>
                </c:pt>
                <c:pt idx="538">
                  <c:v>7.7885160446166903</c:v>
                </c:pt>
                <c:pt idx="539">
                  <c:v>7.5042638778686497</c:v>
                </c:pt>
                <c:pt idx="540">
                  <c:v>7.1063103675842196</c:v>
                </c:pt>
                <c:pt idx="541">
                  <c:v>7.5611143112182599</c:v>
                </c:pt>
                <c:pt idx="542">
                  <c:v>8.1296186447143501</c:v>
                </c:pt>
                <c:pt idx="543">
                  <c:v>7.6179647445678702</c:v>
                </c:pt>
                <c:pt idx="544">
                  <c:v>7.39056301116943</c:v>
                </c:pt>
                <c:pt idx="545">
                  <c:v>7.2768616676330504</c:v>
                </c:pt>
                <c:pt idx="546">
                  <c:v>7.1063103675842196</c:v>
                </c:pt>
                <c:pt idx="547">
                  <c:v>7.3337121009826598</c:v>
                </c:pt>
                <c:pt idx="548">
                  <c:v>6.8789086341857901</c:v>
                </c:pt>
                <c:pt idx="549">
                  <c:v>7.0494599342346103</c:v>
                </c:pt>
                <c:pt idx="550">
                  <c:v>7.3337121009826598</c:v>
                </c:pt>
                <c:pt idx="551">
                  <c:v>6.9926095008850098</c:v>
                </c:pt>
                <c:pt idx="552">
                  <c:v>6.7652072906494096</c:v>
                </c:pt>
                <c:pt idx="553">
                  <c:v>8.0159177780151296</c:v>
                </c:pt>
                <c:pt idx="554">
                  <c:v>7.3337121009826598</c:v>
                </c:pt>
                <c:pt idx="555">
                  <c:v>7.1631608009338299</c:v>
                </c:pt>
                <c:pt idx="556">
                  <c:v>6.9357590675354004</c:v>
                </c:pt>
                <c:pt idx="557">
                  <c:v>7.5611143112182599</c:v>
                </c:pt>
                <c:pt idx="558">
                  <c:v>7.5042638778686497</c:v>
                </c:pt>
                <c:pt idx="559">
                  <c:v>7.6179647445678702</c:v>
                </c:pt>
                <c:pt idx="560">
                  <c:v>7.1631608009338299</c:v>
                </c:pt>
                <c:pt idx="561">
                  <c:v>8.3001708984375</c:v>
                </c:pt>
                <c:pt idx="562">
                  <c:v>7.1631608009338299</c:v>
                </c:pt>
                <c:pt idx="563">
                  <c:v>8.0727682113647408</c:v>
                </c:pt>
                <c:pt idx="564">
                  <c:v>7.5611143112182599</c:v>
                </c:pt>
                <c:pt idx="565">
                  <c:v>7.6179647445678702</c:v>
                </c:pt>
                <c:pt idx="566">
                  <c:v>7.90221738815307</c:v>
                </c:pt>
                <c:pt idx="567">
                  <c:v>7.5611143112182599</c:v>
                </c:pt>
                <c:pt idx="568">
                  <c:v>7.6179647445678702</c:v>
                </c:pt>
                <c:pt idx="569">
                  <c:v>7.1063103675842196</c:v>
                </c:pt>
                <c:pt idx="570">
                  <c:v>7.0494599342346103</c:v>
                </c:pt>
                <c:pt idx="571">
                  <c:v>7.4474134445190403</c:v>
                </c:pt>
                <c:pt idx="572">
                  <c:v>7.2768616676330504</c:v>
                </c:pt>
                <c:pt idx="573">
                  <c:v>7.1631608009338299</c:v>
                </c:pt>
                <c:pt idx="574">
                  <c:v>7.7885160446166903</c:v>
                </c:pt>
                <c:pt idx="575">
                  <c:v>7.5611143112182599</c:v>
                </c:pt>
                <c:pt idx="576">
                  <c:v>7.8453664779662997</c:v>
                </c:pt>
                <c:pt idx="577">
                  <c:v>7.8453664779662997</c:v>
                </c:pt>
                <c:pt idx="578">
                  <c:v>7.4474134445190403</c:v>
                </c:pt>
                <c:pt idx="579">
                  <c:v>6.5378055572509703</c:v>
                </c:pt>
                <c:pt idx="580">
                  <c:v>7.6179647445678702</c:v>
                </c:pt>
                <c:pt idx="581">
                  <c:v>7.8453664779662997</c:v>
                </c:pt>
                <c:pt idx="582">
                  <c:v>6.8789086341857901</c:v>
                </c:pt>
                <c:pt idx="583">
                  <c:v>6.9926095008850098</c:v>
                </c:pt>
                <c:pt idx="584">
                  <c:v>7.6748151779174796</c:v>
                </c:pt>
                <c:pt idx="585">
                  <c:v>6.9926095008850098</c:v>
                </c:pt>
                <c:pt idx="586">
                  <c:v>7.4474134445190403</c:v>
                </c:pt>
                <c:pt idx="587">
                  <c:v>6.9926095008850098</c:v>
                </c:pt>
                <c:pt idx="588">
                  <c:v>7.2768616676330504</c:v>
                </c:pt>
                <c:pt idx="589">
                  <c:v>8.0159177780151296</c:v>
                </c:pt>
                <c:pt idx="590">
                  <c:v>7.6179647445678702</c:v>
                </c:pt>
                <c:pt idx="591">
                  <c:v>6.7652072906494096</c:v>
                </c:pt>
                <c:pt idx="592">
                  <c:v>7.5042638778686497</c:v>
                </c:pt>
                <c:pt idx="593">
                  <c:v>7.7885160446166903</c:v>
                </c:pt>
                <c:pt idx="594">
                  <c:v>7.7885160446166903</c:v>
                </c:pt>
                <c:pt idx="595">
                  <c:v>7.0494599342346103</c:v>
                </c:pt>
                <c:pt idx="596">
                  <c:v>7.8453664779662997</c:v>
                </c:pt>
                <c:pt idx="597">
                  <c:v>7.5042638778686497</c:v>
                </c:pt>
                <c:pt idx="598">
                  <c:v>7.7316656112670898</c:v>
                </c:pt>
                <c:pt idx="599">
                  <c:v>7.6748151779174796</c:v>
                </c:pt>
                <c:pt idx="600">
                  <c:v>6.7652072906494096</c:v>
                </c:pt>
                <c:pt idx="601">
                  <c:v>6.7652072906494096</c:v>
                </c:pt>
                <c:pt idx="602">
                  <c:v>6.8220582008361799</c:v>
                </c:pt>
                <c:pt idx="603">
                  <c:v>7.1631608009338299</c:v>
                </c:pt>
                <c:pt idx="604">
                  <c:v>7.2200112342834402</c:v>
                </c:pt>
                <c:pt idx="605">
                  <c:v>7.5611143112182599</c:v>
                </c:pt>
                <c:pt idx="606">
                  <c:v>7.1631608009338299</c:v>
                </c:pt>
                <c:pt idx="607">
                  <c:v>7.2768616676330504</c:v>
                </c:pt>
                <c:pt idx="608">
                  <c:v>7.1063103675842196</c:v>
                </c:pt>
                <c:pt idx="609">
                  <c:v>8.0159177780151296</c:v>
                </c:pt>
                <c:pt idx="610">
                  <c:v>7.1063103675842196</c:v>
                </c:pt>
                <c:pt idx="611">
                  <c:v>6.5378055572509703</c:v>
                </c:pt>
                <c:pt idx="612">
                  <c:v>6.7083568572998002</c:v>
                </c:pt>
                <c:pt idx="613">
                  <c:v>6.9926095008850098</c:v>
                </c:pt>
                <c:pt idx="614">
                  <c:v>7.39056301116943</c:v>
                </c:pt>
                <c:pt idx="615">
                  <c:v>7.1631608009338299</c:v>
                </c:pt>
                <c:pt idx="616">
                  <c:v>7.8453664779662997</c:v>
                </c:pt>
                <c:pt idx="617">
                  <c:v>6.8220582008361799</c:v>
                </c:pt>
                <c:pt idx="618">
                  <c:v>6.7652072906494096</c:v>
                </c:pt>
                <c:pt idx="619">
                  <c:v>7.7316656112670898</c:v>
                </c:pt>
                <c:pt idx="620">
                  <c:v>6.5946559906005797</c:v>
                </c:pt>
                <c:pt idx="621">
                  <c:v>7.39056301116943</c:v>
                </c:pt>
                <c:pt idx="622">
                  <c:v>7.3337121009826598</c:v>
                </c:pt>
                <c:pt idx="623">
                  <c:v>7.1631608009338299</c:v>
                </c:pt>
                <c:pt idx="624">
                  <c:v>7.39056301116943</c:v>
                </c:pt>
                <c:pt idx="625">
                  <c:v>6.9926095008850098</c:v>
                </c:pt>
                <c:pt idx="626">
                  <c:v>6.9926095008850098</c:v>
                </c:pt>
                <c:pt idx="627">
                  <c:v>7.39056301116943</c:v>
                </c:pt>
                <c:pt idx="628">
                  <c:v>6.7652072906494096</c:v>
                </c:pt>
                <c:pt idx="629">
                  <c:v>6.4241046905517498</c:v>
                </c:pt>
                <c:pt idx="630">
                  <c:v>7.5042638778686497</c:v>
                </c:pt>
                <c:pt idx="631">
                  <c:v>6.9357590675354004</c:v>
                </c:pt>
                <c:pt idx="632">
                  <c:v>7.5611143112182599</c:v>
                </c:pt>
                <c:pt idx="633">
                  <c:v>7.1631608009338299</c:v>
                </c:pt>
                <c:pt idx="634">
                  <c:v>7.5042638778686497</c:v>
                </c:pt>
                <c:pt idx="635">
                  <c:v>6.7652072906494096</c:v>
                </c:pt>
                <c:pt idx="636">
                  <c:v>6.9357590675354004</c:v>
                </c:pt>
                <c:pt idx="637">
                  <c:v>7.39056301116943</c:v>
                </c:pt>
                <c:pt idx="638">
                  <c:v>6.8789086341857901</c:v>
                </c:pt>
                <c:pt idx="639">
                  <c:v>7.1063103675842196</c:v>
                </c:pt>
                <c:pt idx="640">
                  <c:v>7.2200112342834402</c:v>
                </c:pt>
                <c:pt idx="641">
                  <c:v>6.5946559906005797</c:v>
                </c:pt>
                <c:pt idx="642">
                  <c:v>7.5042638778686497</c:v>
                </c:pt>
                <c:pt idx="643">
                  <c:v>7.5042638778686497</c:v>
                </c:pt>
                <c:pt idx="644">
                  <c:v>6.8220582008361799</c:v>
                </c:pt>
                <c:pt idx="645">
                  <c:v>6.9926095008850098</c:v>
                </c:pt>
                <c:pt idx="646">
                  <c:v>7.2768616676330504</c:v>
                </c:pt>
                <c:pt idx="647">
                  <c:v>6.65150642395019</c:v>
                </c:pt>
                <c:pt idx="648">
                  <c:v>6.5378055572509703</c:v>
                </c:pt>
                <c:pt idx="649">
                  <c:v>7.2768616676330504</c:v>
                </c:pt>
                <c:pt idx="650">
                  <c:v>7.5611143112182599</c:v>
                </c:pt>
                <c:pt idx="651">
                  <c:v>5.9124503135681099</c:v>
                </c:pt>
                <c:pt idx="652">
                  <c:v>6.9926095008850098</c:v>
                </c:pt>
                <c:pt idx="653">
                  <c:v>6.5946559906005797</c:v>
                </c:pt>
                <c:pt idx="654">
                  <c:v>7.6748151779174796</c:v>
                </c:pt>
                <c:pt idx="655">
                  <c:v>7.6179647445678702</c:v>
                </c:pt>
                <c:pt idx="656">
                  <c:v>7.0494599342346103</c:v>
                </c:pt>
                <c:pt idx="657">
                  <c:v>6.9926095008850098</c:v>
                </c:pt>
                <c:pt idx="658">
                  <c:v>7.0494599342346103</c:v>
                </c:pt>
                <c:pt idx="659">
                  <c:v>6.2535533905029297</c:v>
                </c:pt>
                <c:pt idx="660">
                  <c:v>7.2200112342834402</c:v>
                </c:pt>
                <c:pt idx="661">
                  <c:v>6.7652072906494096</c:v>
                </c:pt>
                <c:pt idx="662">
                  <c:v>7.1631608009338299</c:v>
                </c:pt>
                <c:pt idx="663">
                  <c:v>6.9926095008850098</c:v>
                </c:pt>
                <c:pt idx="664">
                  <c:v>6.65150642395019</c:v>
                </c:pt>
                <c:pt idx="665">
                  <c:v>7.3337121009826598</c:v>
                </c:pt>
                <c:pt idx="666">
                  <c:v>6.65150642395019</c:v>
                </c:pt>
                <c:pt idx="667">
                  <c:v>6.9357590675354004</c:v>
                </c:pt>
                <c:pt idx="668">
                  <c:v>7.6179647445678702</c:v>
                </c:pt>
                <c:pt idx="669">
                  <c:v>6.9357590675354004</c:v>
                </c:pt>
                <c:pt idx="670">
                  <c:v>7.2768616676330504</c:v>
                </c:pt>
                <c:pt idx="671">
                  <c:v>6.9357590675354004</c:v>
                </c:pt>
                <c:pt idx="672">
                  <c:v>7.2200112342834402</c:v>
                </c:pt>
                <c:pt idx="673">
                  <c:v>7.1063103675842196</c:v>
                </c:pt>
                <c:pt idx="674">
                  <c:v>7.4474134445190403</c:v>
                </c:pt>
                <c:pt idx="675">
                  <c:v>6.65150642395019</c:v>
                </c:pt>
                <c:pt idx="676">
                  <c:v>6.7652072906494096</c:v>
                </c:pt>
                <c:pt idx="677">
                  <c:v>7.0494599342346103</c:v>
                </c:pt>
                <c:pt idx="678">
                  <c:v>7.39056301116943</c:v>
                </c:pt>
                <c:pt idx="679">
                  <c:v>6.9926095008850098</c:v>
                </c:pt>
                <c:pt idx="680">
                  <c:v>7.6179647445678702</c:v>
                </c:pt>
                <c:pt idx="681">
                  <c:v>7.0494599342346103</c:v>
                </c:pt>
                <c:pt idx="682">
                  <c:v>6.3672542572021396</c:v>
                </c:pt>
                <c:pt idx="683">
                  <c:v>6.7083568572998002</c:v>
                </c:pt>
                <c:pt idx="684">
                  <c:v>7.1631608009338299</c:v>
                </c:pt>
                <c:pt idx="685">
                  <c:v>7.6748151779174796</c:v>
                </c:pt>
                <c:pt idx="686">
                  <c:v>7.5042638778686497</c:v>
                </c:pt>
                <c:pt idx="687">
                  <c:v>7.1063103675842196</c:v>
                </c:pt>
                <c:pt idx="688">
                  <c:v>7.7885160446166903</c:v>
                </c:pt>
                <c:pt idx="689">
                  <c:v>6.8789086341857901</c:v>
                </c:pt>
                <c:pt idx="690">
                  <c:v>6.5946559906005797</c:v>
                </c:pt>
                <c:pt idx="691">
                  <c:v>6.8220582008361799</c:v>
                </c:pt>
                <c:pt idx="692">
                  <c:v>7.4474134445190403</c:v>
                </c:pt>
                <c:pt idx="693">
                  <c:v>6.7652072906494096</c:v>
                </c:pt>
                <c:pt idx="694">
                  <c:v>6.7083568572998002</c:v>
                </c:pt>
                <c:pt idx="695">
                  <c:v>7.9590678215026802</c:v>
                </c:pt>
                <c:pt idx="696">
                  <c:v>6.8220582008361799</c:v>
                </c:pt>
                <c:pt idx="697">
                  <c:v>7.2200112342834402</c:v>
                </c:pt>
                <c:pt idx="698">
                  <c:v>7.2768616676330504</c:v>
                </c:pt>
                <c:pt idx="699">
                  <c:v>6.2535533905029297</c:v>
                </c:pt>
                <c:pt idx="700">
                  <c:v>7.1631608009338299</c:v>
                </c:pt>
                <c:pt idx="701">
                  <c:v>6.5946559906005797</c:v>
                </c:pt>
                <c:pt idx="702">
                  <c:v>7.0494599342346103</c:v>
                </c:pt>
                <c:pt idx="703">
                  <c:v>7.0494599342346103</c:v>
                </c:pt>
                <c:pt idx="704">
                  <c:v>7.9590678215026802</c:v>
                </c:pt>
                <c:pt idx="705">
                  <c:v>7.2200112342834402</c:v>
                </c:pt>
                <c:pt idx="706">
                  <c:v>7.5611143112182599</c:v>
                </c:pt>
                <c:pt idx="707">
                  <c:v>7.1063103675842196</c:v>
                </c:pt>
                <c:pt idx="708">
                  <c:v>6.9357590675354004</c:v>
                </c:pt>
                <c:pt idx="709">
                  <c:v>6.65150642395019</c:v>
                </c:pt>
                <c:pt idx="710">
                  <c:v>6.3672542572021396</c:v>
                </c:pt>
                <c:pt idx="711">
                  <c:v>7.2768616676330504</c:v>
                </c:pt>
                <c:pt idx="712">
                  <c:v>6.5946559906005797</c:v>
                </c:pt>
                <c:pt idx="713">
                  <c:v>7.7316656112670898</c:v>
                </c:pt>
                <c:pt idx="714">
                  <c:v>6.9926095008850098</c:v>
                </c:pt>
                <c:pt idx="715">
                  <c:v>7.0494599342346103</c:v>
                </c:pt>
                <c:pt idx="716">
                  <c:v>6.5946559906005797</c:v>
                </c:pt>
                <c:pt idx="717">
                  <c:v>6.5946559906005797</c:v>
                </c:pt>
                <c:pt idx="718">
                  <c:v>7.1063103675842196</c:v>
                </c:pt>
                <c:pt idx="719">
                  <c:v>7.1063103675842196</c:v>
                </c:pt>
                <c:pt idx="720">
                  <c:v>6.5378055572509703</c:v>
                </c:pt>
                <c:pt idx="721">
                  <c:v>6.5378055572509703</c:v>
                </c:pt>
                <c:pt idx="722">
                  <c:v>6.8220582008361799</c:v>
                </c:pt>
                <c:pt idx="723">
                  <c:v>6.7652072906494096</c:v>
                </c:pt>
                <c:pt idx="724">
                  <c:v>7.2200112342834402</c:v>
                </c:pt>
                <c:pt idx="725">
                  <c:v>7.1063103675842196</c:v>
                </c:pt>
                <c:pt idx="726">
                  <c:v>6.8220582008361799</c:v>
                </c:pt>
                <c:pt idx="727">
                  <c:v>7.1063103675842196</c:v>
                </c:pt>
                <c:pt idx="728">
                  <c:v>6.8789086341857901</c:v>
                </c:pt>
                <c:pt idx="729">
                  <c:v>7.1063103675842196</c:v>
                </c:pt>
                <c:pt idx="730">
                  <c:v>6.8220582008361799</c:v>
                </c:pt>
                <c:pt idx="731">
                  <c:v>7.6748151779174796</c:v>
                </c:pt>
                <c:pt idx="732">
                  <c:v>6.5378055572509703</c:v>
                </c:pt>
                <c:pt idx="733">
                  <c:v>7.1063103675842196</c:v>
                </c:pt>
                <c:pt idx="734">
                  <c:v>6.5378055572509703</c:v>
                </c:pt>
                <c:pt idx="735">
                  <c:v>7.4474134445190403</c:v>
                </c:pt>
                <c:pt idx="736">
                  <c:v>6.9926095008850098</c:v>
                </c:pt>
                <c:pt idx="737">
                  <c:v>6.7652072906494096</c:v>
                </c:pt>
                <c:pt idx="738">
                  <c:v>7.1631608009338299</c:v>
                </c:pt>
                <c:pt idx="739">
                  <c:v>6.8220582008361799</c:v>
                </c:pt>
                <c:pt idx="740">
                  <c:v>7.2200112342834402</c:v>
                </c:pt>
                <c:pt idx="741">
                  <c:v>6.9926095008850098</c:v>
                </c:pt>
                <c:pt idx="742">
                  <c:v>5.7987494468688903</c:v>
                </c:pt>
                <c:pt idx="743">
                  <c:v>6.0830016136169398</c:v>
                </c:pt>
                <c:pt idx="744">
                  <c:v>6.5946559906005797</c:v>
                </c:pt>
                <c:pt idx="745">
                  <c:v>7.4474134445190403</c:v>
                </c:pt>
                <c:pt idx="746">
                  <c:v>6.9926095008850098</c:v>
                </c:pt>
                <c:pt idx="747">
                  <c:v>5.8555998802184996</c:v>
                </c:pt>
                <c:pt idx="748">
                  <c:v>6.4809551239013601</c:v>
                </c:pt>
                <c:pt idx="749">
                  <c:v>6.7083568572998002</c:v>
                </c:pt>
                <c:pt idx="750">
                  <c:v>6.9357590675354004</c:v>
                </c:pt>
                <c:pt idx="751">
                  <c:v>7.0494599342346103</c:v>
                </c:pt>
                <c:pt idx="752">
                  <c:v>6.8789086341857901</c:v>
                </c:pt>
                <c:pt idx="753">
                  <c:v>7.6179647445678702</c:v>
                </c:pt>
                <c:pt idx="754">
                  <c:v>6.9357590675354004</c:v>
                </c:pt>
                <c:pt idx="755">
                  <c:v>7.0494599342346103</c:v>
                </c:pt>
                <c:pt idx="756">
                  <c:v>6.2535533905029297</c:v>
                </c:pt>
                <c:pt idx="757">
                  <c:v>6.8789086341857901</c:v>
                </c:pt>
                <c:pt idx="758">
                  <c:v>6.8789086341857901</c:v>
                </c:pt>
                <c:pt idx="759">
                  <c:v>6.8220582008361799</c:v>
                </c:pt>
                <c:pt idx="760">
                  <c:v>7.1631608009338299</c:v>
                </c:pt>
                <c:pt idx="761">
                  <c:v>7.4474134445190403</c:v>
                </c:pt>
                <c:pt idx="762">
                  <c:v>6.8220582008361799</c:v>
                </c:pt>
                <c:pt idx="763">
                  <c:v>7.39056301116943</c:v>
                </c:pt>
                <c:pt idx="764">
                  <c:v>6.5378055572509703</c:v>
                </c:pt>
                <c:pt idx="765">
                  <c:v>6.8220582008361799</c:v>
                </c:pt>
                <c:pt idx="766">
                  <c:v>6.65150642395019</c:v>
                </c:pt>
                <c:pt idx="767">
                  <c:v>7.39056301116943</c:v>
                </c:pt>
                <c:pt idx="768">
                  <c:v>6.3104038238525302</c:v>
                </c:pt>
                <c:pt idx="769">
                  <c:v>6.9357590675354004</c:v>
                </c:pt>
                <c:pt idx="770">
                  <c:v>6.5946559906005797</c:v>
                </c:pt>
                <c:pt idx="771">
                  <c:v>7.39056301116943</c:v>
                </c:pt>
                <c:pt idx="772">
                  <c:v>6.5946559906005797</c:v>
                </c:pt>
                <c:pt idx="773">
                  <c:v>7.39056301116943</c:v>
                </c:pt>
                <c:pt idx="774">
                  <c:v>7.1063103675842196</c:v>
                </c:pt>
                <c:pt idx="775">
                  <c:v>7.0494599342346103</c:v>
                </c:pt>
                <c:pt idx="776">
                  <c:v>6.8220582008361799</c:v>
                </c:pt>
                <c:pt idx="777">
                  <c:v>6.5378055572509703</c:v>
                </c:pt>
                <c:pt idx="778">
                  <c:v>6.5946559906005797</c:v>
                </c:pt>
                <c:pt idx="779">
                  <c:v>7.1631608009338299</c:v>
                </c:pt>
                <c:pt idx="780">
                  <c:v>7.1063103675842196</c:v>
                </c:pt>
                <c:pt idx="781">
                  <c:v>6.5378055572509703</c:v>
                </c:pt>
                <c:pt idx="782">
                  <c:v>6.9926095008850098</c:v>
                </c:pt>
                <c:pt idx="783">
                  <c:v>6.8220582008361799</c:v>
                </c:pt>
                <c:pt idx="784">
                  <c:v>6.8220582008361799</c:v>
                </c:pt>
                <c:pt idx="785">
                  <c:v>7.5611143112182599</c:v>
                </c:pt>
                <c:pt idx="786">
                  <c:v>6.0261511802673304</c:v>
                </c:pt>
                <c:pt idx="787">
                  <c:v>6.7652072906494096</c:v>
                </c:pt>
                <c:pt idx="788">
                  <c:v>6.7083568572998002</c:v>
                </c:pt>
                <c:pt idx="789">
                  <c:v>6.5946559906005797</c:v>
                </c:pt>
                <c:pt idx="790">
                  <c:v>6.8789086341857901</c:v>
                </c:pt>
                <c:pt idx="791">
                  <c:v>7.0494599342346103</c:v>
                </c:pt>
                <c:pt idx="792">
                  <c:v>6.8220582008361799</c:v>
                </c:pt>
                <c:pt idx="793">
                  <c:v>7.2200112342834402</c:v>
                </c:pt>
                <c:pt idx="794">
                  <c:v>6.9357590675354004</c:v>
                </c:pt>
                <c:pt idx="795">
                  <c:v>6.7652072906494096</c:v>
                </c:pt>
                <c:pt idx="796">
                  <c:v>6.5946559906005797</c:v>
                </c:pt>
                <c:pt idx="797">
                  <c:v>6.8789086341857901</c:v>
                </c:pt>
                <c:pt idx="798">
                  <c:v>6.8789086341857901</c:v>
                </c:pt>
                <c:pt idx="799">
                  <c:v>6.9357590675354004</c:v>
                </c:pt>
                <c:pt idx="800">
                  <c:v>7.1631608009338299</c:v>
                </c:pt>
                <c:pt idx="801">
                  <c:v>7.39056301116943</c:v>
                </c:pt>
                <c:pt idx="802">
                  <c:v>7.3337121009826598</c:v>
                </c:pt>
                <c:pt idx="803">
                  <c:v>6.8220582008361799</c:v>
                </c:pt>
                <c:pt idx="804">
                  <c:v>7.5042638778686497</c:v>
                </c:pt>
                <c:pt idx="805">
                  <c:v>6.4809551239013601</c:v>
                </c:pt>
                <c:pt idx="806">
                  <c:v>6.7652072906494096</c:v>
                </c:pt>
                <c:pt idx="807">
                  <c:v>6.5378055572509703</c:v>
                </c:pt>
                <c:pt idx="808">
                  <c:v>7.0494599342346103</c:v>
                </c:pt>
                <c:pt idx="809">
                  <c:v>6.3672542572021396</c:v>
                </c:pt>
                <c:pt idx="810">
                  <c:v>6.8220582008361799</c:v>
                </c:pt>
                <c:pt idx="811">
                  <c:v>7.7316656112670898</c:v>
                </c:pt>
                <c:pt idx="812">
                  <c:v>7.1063103675842196</c:v>
                </c:pt>
                <c:pt idx="813">
                  <c:v>6.9357590675354004</c:v>
                </c:pt>
                <c:pt idx="814">
                  <c:v>6.5378055572509703</c:v>
                </c:pt>
                <c:pt idx="815">
                  <c:v>6.8220582008361799</c:v>
                </c:pt>
                <c:pt idx="816">
                  <c:v>7.39056301116943</c:v>
                </c:pt>
                <c:pt idx="817">
                  <c:v>6.7652072906494096</c:v>
                </c:pt>
                <c:pt idx="818">
                  <c:v>6.3104038238525302</c:v>
                </c:pt>
                <c:pt idx="819">
                  <c:v>7.2200112342834402</c:v>
                </c:pt>
                <c:pt idx="820">
                  <c:v>6.65150642395019</c:v>
                </c:pt>
                <c:pt idx="821">
                  <c:v>6.9357590675354004</c:v>
                </c:pt>
                <c:pt idx="822">
                  <c:v>6.2535533905029297</c:v>
                </c:pt>
                <c:pt idx="823">
                  <c:v>6.8220582008361799</c:v>
                </c:pt>
                <c:pt idx="824">
                  <c:v>7.3337121009826598</c:v>
                </c:pt>
                <c:pt idx="825">
                  <c:v>7.0494599342346103</c:v>
                </c:pt>
                <c:pt idx="826">
                  <c:v>6.9926095008850098</c:v>
                </c:pt>
                <c:pt idx="827">
                  <c:v>6.1967024803161603</c:v>
                </c:pt>
                <c:pt idx="828">
                  <c:v>6.9926095008850098</c:v>
                </c:pt>
                <c:pt idx="829">
                  <c:v>6.7083568572998002</c:v>
                </c:pt>
                <c:pt idx="830">
                  <c:v>6.2535533905029297</c:v>
                </c:pt>
                <c:pt idx="831">
                  <c:v>6.7083568572998002</c:v>
                </c:pt>
                <c:pt idx="832">
                  <c:v>6.65150642395019</c:v>
                </c:pt>
                <c:pt idx="833">
                  <c:v>6.5378055572509703</c:v>
                </c:pt>
                <c:pt idx="834">
                  <c:v>6.4241046905517498</c:v>
                </c:pt>
                <c:pt idx="835">
                  <c:v>6.9357590675354004</c:v>
                </c:pt>
                <c:pt idx="836">
                  <c:v>6.7083568572998002</c:v>
                </c:pt>
                <c:pt idx="837">
                  <c:v>6.7652072906494096</c:v>
                </c:pt>
                <c:pt idx="838">
                  <c:v>7.4474134445190403</c:v>
                </c:pt>
                <c:pt idx="839">
                  <c:v>6.4241046905517498</c:v>
                </c:pt>
                <c:pt idx="840">
                  <c:v>7.4474134445190403</c:v>
                </c:pt>
                <c:pt idx="841">
                  <c:v>6.9357590675354004</c:v>
                </c:pt>
                <c:pt idx="842">
                  <c:v>6.9926095008850098</c:v>
                </c:pt>
                <c:pt idx="843">
                  <c:v>6.9357590675354004</c:v>
                </c:pt>
                <c:pt idx="844">
                  <c:v>7.0494599342346103</c:v>
                </c:pt>
                <c:pt idx="845">
                  <c:v>7.5611143112182599</c:v>
                </c:pt>
                <c:pt idx="846">
                  <c:v>7.1631608009338299</c:v>
                </c:pt>
                <c:pt idx="847">
                  <c:v>6.8789086341857901</c:v>
                </c:pt>
                <c:pt idx="848">
                  <c:v>7.3337121009826598</c:v>
                </c:pt>
                <c:pt idx="849">
                  <c:v>6.4241046905517498</c:v>
                </c:pt>
                <c:pt idx="850">
                  <c:v>6.3104038238525302</c:v>
                </c:pt>
                <c:pt idx="851">
                  <c:v>7.39056301116943</c:v>
                </c:pt>
                <c:pt idx="852">
                  <c:v>6.5378055572509703</c:v>
                </c:pt>
                <c:pt idx="853">
                  <c:v>6.8789086341857901</c:v>
                </c:pt>
                <c:pt idx="854">
                  <c:v>6.4241046905517498</c:v>
                </c:pt>
                <c:pt idx="855">
                  <c:v>6.5946559906005797</c:v>
                </c:pt>
                <c:pt idx="856">
                  <c:v>6.9926095008850098</c:v>
                </c:pt>
                <c:pt idx="857">
                  <c:v>6.8220582008361799</c:v>
                </c:pt>
                <c:pt idx="858">
                  <c:v>6.8789086341857901</c:v>
                </c:pt>
                <c:pt idx="859">
                  <c:v>7.0494599342346103</c:v>
                </c:pt>
                <c:pt idx="860">
                  <c:v>6.9926095008850098</c:v>
                </c:pt>
                <c:pt idx="861">
                  <c:v>6.1398520469665501</c:v>
                </c:pt>
                <c:pt idx="862">
                  <c:v>6.2535533905029297</c:v>
                </c:pt>
                <c:pt idx="863">
                  <c:v>6.9357590675354004</c:v>
                </c:pt>
                <c:pt idx="864">
                  <c:v>6.8789086341857901</c:v>
                </c:pt>
                <c:pt idx="865">
                  <c:v>6.8789086341857901</c:v>
                </c:pt>
                <c:pt idx="866">
                  <c:v>6.4809551239013601</c:v>
                </c:pt>
                <c:pt idx="867">
                  <c:v>6.3104038238525302</c:v>
                </c:pt>
                <c:pt idx="868">
                  <c:v>6.8789086341857901</c:v>
                </c:pt>
                <c:pt idx="869">
                  <c:v>6.7083568572998002</c:v>
                </c:pt>
                <c:pt idx="870">
                  <c:v>7.2200112342834402</c:v>
                </c:pt>
                <c:pt idx="871">
                  <c:v>6.8789086341857901</c:v>
                </c:pt>
                <c:pt idx="872">
                  <c:v>6.65150642395019</c:v>
                </c:pt>
                <c:pt idx="873">
                  <c:v>7.1063103675842196</c:v>
                </c:pt>
                <c:pt idx="874">
                  <c:v>6.65150642395019</c:v>
                </c:pt>
                <c:pt idx="875">
                  <c:v>6.3672542572021396</c:v>
                </c:pt>
                <c:pt idx="876">
                  <c:v>6.5946559906005797</c:v>
                </c:pt>
                <c:pt idx="877">
                  <c:v>7.1631608009338299</c:v>
                </c:pt>
                <c:pt idx="878">
                  <c:v>6.5378055572509703</c:v>
                </c:pt>
                <c:pt idx="879">
                  <c:v>6.5378055572509703</c:v>
                </c:pt>
                <c:pt idx="880">
                  <c:v>7.0494599342346103</c:v>
                </c:pt>
                <c:pt idx="881">
                  <c:v>7.1063103675842196</c:v>
                </c:pt>
                <c:pt idx="882">
                  <c:v>6.65150642395019</c:v>
                </c:pt>
                <c:pt idx="883">
                  <c:v>7.0494599342346103</c:v>
                </c:pt>
                <c:pt idx="884">
                  <c:v>6.3104038238525302</c:v>
                </c:pt>
                <c:pt idx="885">
                  <c:v>7.4474134445190403</c:v>
                </c:pt>
                <c:pt idx="886">
                  <c:v>7.1631608009338299</c:v>
                </c:pt>
                <c:pt idx="887">
                  <c:v>6.1967024803161603</c:v>
                </c:pt>
                <c:pt idx="888">
                  <c:v>6.4241046905517498</c:v>
                </c:pt>
                <c:pt idx="889">
                  <c:v>6.8789086341857901</c:v>
                </c:pt>
                <c:pt idx="890">
                  <c:v>6.8789086341857901</c:v>
                </c:pt>
                <c:pt idx="891">
                  <c:v>5.8555998802184996</c:v>
                </c:pt>
                <c:pt idx="892">
                  <c:v>7.1631608009338299</c:v>
                </c:pt>
                <c:pt idx="893">
                  <c:v>7.2200112342834402</c:v>
                </c:pt>
                <c:pt idx="894">
                  <c:v>6.65150642395019</c:v>
                </c:pt>
                <c:pt idx="895">
                  <c:v>7.90221738815307</c:v>
                </c:pt>
                <c:pt idx="896">
                  <c:v>6.3104038238525302</c:v>
                </c:pt>
                <c:pt idx="897">
                  <c:v>6.3104038238525302</c:v>
                </c:pt>
                <c:pt idx="898">
                  <c:v>6.9926095008850098</c:v>
                </c:pt>
                <c:pt idx="899">
                  <c:v>6.7083568572998002</c:v>
                </c:pt>
                <c:pt idx="900">
                  <c:v>6.8789086341857901</c:v>
                </c:pt>
                <c:pt idx="901">
                  <c:v>6.8220582008361799</c:v>
                </c:pt>
                <c:pt idx="902">
                  <c:v>7.39056301116943</c:v>
                </c:pt>
                <c:pt idx="903">
                  <c:v>6.5378055572509703</c:v>
                </c:pt>
                <c:pt idx="904">
                  <c:v>6.7652072906494096</c:v>
                </c:pt>
                <c:pt idx="905">
                  <c:v>6.8220582008361799</c:v>
                </c:pt>
                <c:pt idx="906">
                  <c:v>6.7652072906494096</c:v>
                </c:pt>
                <c:pt idx="907">
                  <c:v>7.1631608009338299</c:v>
                </c:pt>
                <c:pt idx="908">
                  <c:v>6.8789086341857901</c:v>
                </c:pt>
                <c:pt idx="909">
                  <c:v>6.9357590675354004</c:v>
                </c:pt>
                <c:pt idx="910">
                  <c:v>6.7652072906494096</c:v>
                </c:pt>
                <c:pt idx="911">
                  <c:v>6.4241046905517498</c:v>
                </c:pt>
                <c:pt idx="912">
                  <c:v>6.7083568572998002</c:v>
                </c:pt>
                <c:pt idx="913">
                  <c:v>6.9926095008850098</c:v>
                </c:pt>
                <c:pt idx="914">
                  <c:v>6.65150642395019</c:v>
                </c:pt>
                <c:pt idx="915">
                  <c:v>7.2200112342834402</c:v>
                </c:pt>
                <c:pt idx="916">
                  <c:v>6.8789086341857901</c:v>
                </c:pt>
                <c:pt idx="917">
                  <c:v>6.5378055572509703</c:v>
                </c:pt>
                <c:pt idx="918">
                  <c:v>7.7885160446166903</c:v>
                </c:pt>
                <c:pt idx="919">
                  <c:v>6.0830016136169398</c:v>
                </c:pt>
                <c:pt idx="920">
                  <c:v>6.9357590675354004</c:v>
                </c:pt>
                <c:pt idx="921">
                  <c:v>6.3104038238525302</c:v>
                </c:pt>
                <c:pt idx="922">
                  <c:v>6.1398520469665501</c:v>
                </c:pt>
                <c:pt idx="923">
                  <c:v>6.4241046905517498</c:v>
                </c:pt>
                <c:pt idx="924">
                  <c:v>7.0494599342346103</c:v>
                </c:pt>
                <c:pt idx="925">
                  <c:v>6.9926095008850098</c:v>
                </c:pt>
                <c:pt idx="926">
                  <c:v>6.1398520469665501</c:v>
                </c:pt>
                <c:pt idx="927">
                  <c:v>6.2535533905029297</c:v>
                </c:pt>
                <c:pt idx="928">
                  <c:v>6.7083568572998002</c:v>
                </c:pt>
                <c:pt idx="929">
                  <c:v>7.4474134445190403</c:v>
                </c:pt>
                <c:pt idx="930">
                  <c:v>6.8220582008361799</c:v>
                </c:pt>
                <c:pt idx="931">
                  <c:v>7.3337121009826598</c:v>
                </c:pt>
                <c:pt idx="932">
                  <c:v>6.9357590675354004</c:v>
                </c:pt>
                <c:pt idx="933">
                  <c:v>6.9926095008850098</c:v>
                </c:pt>
                <c:pt idx="934">
                  <c:v>6.5378055572509703</c:v>
                </c:pt>
                <c:pt idx="935">
                  <c:v>6.9926095008850098</c:v>
                </c:pt>
                <c:pt idx="936">
                  <c:v>6.0830016136169398</c:v>
                </c:pt>
                <c:pt idx="937">
                  <c:v>7.1631608009338299</c:v>
                </c:pt>
                <c:pt idx="938">
                  <c:v>7.5042638778686497</c:v>
                </c:pt>
                <c:pt idx="939">
                  <c:v>7.1063103675842196</c:v>
                </c:pt>
                <c:pt idx="940">
                  <c:v>6.9357590675354004</c:v>
                </c:pt>
                <c:pt idx="941">
                  <c:v>6.9926095008850098</c:v>
                </c:pt>
                <c:pt idx="942">
                  <c:v>7.1063103675842196</c:v>
                </c:pt>
                <c:pt idx="943">
                  <c:v>7.4474134445190403</c:v>
                </c:pt>
                <c:pt idx="944">
                  <c:v>6.7083568572998002</c:v>
                </c:pt>
                <c:pt idx="945">
                  <c:v>6.4241046905517498</c:v>
                </c:pt>
                <c:pt idx="946">
                  <c:v>6.9357590675354004</c:v>
                </c:pt>
                <c:pt idx="947">
                  <c:v>6.5378055572509703</c:v>
                </c:pt>
                <c:pt idx="948">
                  <c:v>6.7652072906494096</c:v>
                </c:pt>
                <c:pt idx="949">
                  <c:v>6.8220582008361799</c:v>
                </c:pt>
                <c:pt idx="950">
                  <c:v>6.8789086341857901</c:v>
                </c:pt>
                <c:pt idx="951">
                  <c:v>6.9357590675354004</c:v>
                </c:pt>
                <c:pt idx="952">
                  <c:v>6.9357590675354004</c:v>
                </c:pt>
                <c:pt idx="953">
                  <c:v>5.6850481033325098</c:v>
                </c:pt>
                <c:pt idx="954">
                  <c:v>6.0830016136169398</c:v>
                </c:pt>
                <c:pt idx="955">
                  <c:v>7.1063103675842196</c:v>
                </c:pt>
                <c:pt idx="956">
                  <c:v>6.9357590675354004</c:v>
                </c:pt>
                <c:pt idx="957">
                  <c:v>6.9926095008850098</c:v>
                </c:pt>
                <c:pt idx="958">
                  <c:v>6.9926095008850098</c:v>
                </c:pt>
                <c:pt idx="959">
                  <c:v>7.6748151779174796</c:v>
                </c:pt>
                <c:pt idx="960">
                  <c:v>6.9357590675354004</c:v>
                </c:pt>
                <c:pt idx="961">
                  <c:v>6.1398520469665501</c:v>
                </c:pt>
                <c:pt idx="962">
                  <c:v>6.4809551239013601</c:v>
                </c:pt>
                <c:pt idx="963">
                  <c:v>6.0830016136169398</c:v>
                </c:pt>
                <c:pt idx="964">
                  <c:v>6.8220582008361799</c:v>
                </c:pt>
                <c:pt idx="965">
                  <c:v>6.8789086341857901</c:v>
                </c:pt>
                <c:pt idx="966">
                  <c:v>6.7652072906494096</c:v>
                </c:pt>
                <c:pt idx="967">
                  <c:v>6.8789086341857901</c:v>
                </c:pt>
                <c:pt idx="968">
                  <c:v>6.4241046905517498</c:v>
                </c:pt>
                <c:pt idx="969">
                  <c:v>6.9926095008850098</c:v>
                </c:pt>
                <c:pt idx="970">
                  <c:v>7.6179647445678702</c:v>
                </c:pt>
                <c:pt idx="971">
                  <c:v>7.1631608009338299</c:v>
                </c:pt>
                <c:pt idx="972">
                  <c:v>6.5946559906005797</c:v>
                </c:pt>
                <c:pt idx="973">
                  <c:v>6.1398520469665501</c:v>
                </c:pt>
                <c:pt idx="974">
                  <c:v>7.2768616676330504</c:v>
                </c:pt>
                <c:pt idx="975">
                  <c:v>7.1063103675842196</c:v>
                </c:pt>
                <c:pt idx="976">
                  <c:v>6.9357590675354004</c:v>
                </c:pt>
                <c:pt idx="977">
                  <c:v>6.9926095008850098</c:v>
                </c:pt>
                <c:pt idx="978">
                  <c:v>5.9124503135681099</c:v>
                </c:pt>
                <c:pt idx="979">
                  <c:v>6.7083568572998002</c:v>
                </c:pt>
                <c:pt idx="980">
                  <c:v>6.9926095008850098</c:v>
                </c:pt>
                <c:pt idx="981">
                  <c:v>6.8789086341857901</c:v>
                </c:pt>
                <c:pt idx="982">
                  <c:v>6.7083568572998002</c:v>
                </c:pt>
                <c:pt idx="983">
                  <c:v>7.3337121009826598</c:v>
                </c:pt>
                <c:pt idx="984">
                  <c:v>6.9357590675354004</c:v>
                </c:pt>
                <c:pt idx="985">
                  <c:v>6.7652072906494096</c:v>
                </c:pt>
                <c:pt idx="986">
                  <c:v>7.3337121009826598</c:v>
                </c:pt>
                <c:pt idx="987">
                  <c:v>7.2200112342834402</c:v>
                </c:pt>
                <c:pt idx="988">
                  <c:v>7.3337121009826598</c:v>
                </c:pt>
                <c:pt idx="989">
                  <c:v>6.7083568572998002</c:v>
                </c:pt>
                <c:pt idx="990">
                  <c:v>7.2200112342834402</c:v>
                </c:pt>
                <c:pt idx="991">
                  <c:v>6.0830016136169398</c:v>
                </c:pt>
                <c:pt idx="992">
                  <c:v>7.1631608009338299</c:v>
                </c:pt>
                <c:pt idx="993">
                  <c:v>6.8220582008361799</c:v>
                </c:pt>
                <c:pt idx="994">
                  <c:v>7.1063103675842196</c:v>
                </c:pt>
                <c:pt idx="995">
                  <c:v>6.9926095008850098</c:v>
                </c:pt>
                <c:pt idx="996">
                  <c:v>6.3104038238525302</c:v>
                </c:pt>
                <c:pt idx="997">
                  <c:v>6.5946559906005797</c:v>
                </c:pt>
                <c:pt idx="998">
                  <c:v>6.5946559906005797</c:v>
                </c:pt>
                <c:pt idx="999">
                  <c:v>6.0830016136169398</c:v>
                </c:pt>
                <c:pt idx="1000">
                  <c:v>6.8789086341857901</c:v>
                </c:pt>
                <c:pt idx="1001">
                  <c:v>6.65150642395019</c:v>
                </c:pt>
                <c:pt idx="1002">
                  <c:v>6.9357590675354004</c:v>
                </c:pt>
                <c:pt idx="1003">
                  <c:v>6.5378055572509703</c:v>
                </c:pt>
                <c:pt idx="1004">
                  <c:v>6.5946559906005797</c:v>
                </c:pt>
                <c:pt idx="1005">
                  <c:v>6.7083568572998002</c:v>
                </c:pt>
                <c:pt idx="1006">
                  <c:v>7.4474134445190403</c:v>
                </c:pt>
                <c:pt idx="1007">
                  <c:v>6.65150642395019</c:v>
                </c:pt>
                <c:pt idx="1008">
                  <c:v>6.8220582008361799</c:v>
                </c:pt>
                <c:pt idx="1009">
                  <c:v>7.1631608009338299</c:v>
                </c:pt>
                <c:pt idx="1010">
                  <c:v>6.9357590675354004</c:v>
                </c:pt>
                <c:pt idx="1011">
                  <c:v>7.0494599342346103</c:v>
                </c:pt>
                <c:pt idx="1012">
                  <c:v>7.2768616676330504</c:v>
                </c:pt>
                <c:pt idx="1013">
                  <c:v>6.9926095008850098</c:v>
                </c:pt>
                <c:pt idx="1014">
                  <c:v>6.7652072906494096</c:v>
                </c:pt>
                <c:pt idx="1015">
                  <c:v>6.8220582008361799</c:v>
                </c:pt>
                <c:pt idx="1016">
                  <c:v>7.39056301116943</c:v>
                </c:pt>
                <c:pt idx="1017">
                  <c:v>6.4241046905517498</c:v>
                </c:pt>
                <c:pt idx="1018">
                  <c:v>7.39056301116943</c:v>
                </c:pt>
                <c:pt idx="1019">
                  <c:v>5.9693007469177202</c:v>
                </c:pt>
                <c:pt idx="1020">
                  <c:v>7.39056301116943</c:v>
                </c:pt>
                <c:pt idx="1021">
                  <c:v>5.9124503135681099</c:v>
                </c:pt>
                <c:pt idx="1022">
                  <c:v>6.9357590675354004</c:v>
                </c:pt>
                <c:pt idx="1023">
                  <c:v>6.0261511802673304</c:v>
                </c:pt>
                <c:pt idx="1024">
                  <c:v>7.1631608009338299</c:v>
                </c:pt>
                <c:pt idx="1025">
                  <c:v>6.4809551239013601</c:v>
                </c:pt>
                <c:pt idx="1026">
                  <c:v>7.3337121009826598</c:v>
                </c:pt>
                <c:pt idx="1027">
                  <c:v>6.5946559906005797</c:v>
                </c:pt>
                <c:pt idx="1028">
                  <c:v>7.39056301116943</c:v>
                </c:pt>
                <c:pt idx="1029">
                  <c:v>6.7083568572998002</c:v>
                </c:pt>
                <c:pt idx="1030">
                  <c:v>7.4474134445190403</c:v>
                </c:pt>
                <c:pt idx="1031">
                  <c:v>6.5946559906005797</c:v>
                </c:pt>
                <c:pt idx="1032">
                  <c:v>6.8789086341857901</c:v>
                </c:pt>
                <c:pt idx="1033">
                  <c:v>7.3337121009826598</c:v>
                </c:pt>
                <c:pt idx="1034">
                  <c:v>6.7083568572998002</c:v>
                </c:pt>
                <c:pt idx="1035">
                  <c:v>7.4474134445190403</c:v>
                </c:pt>
                <c:pt idx="1036">
                  <c:v>6.4809551239013601</c:v>
                </c:pt>
                <c:pt idx="1037">
                  <c:v>6.65150642395019</c:v>
                </c:pt>
                <c:pt idx="1038">
                  <c:v>6.9926095008850098</c:v>
                </c:pt>
                <c:pt idx="1039">
                  <c:v>6.8789086341857901</c:v>
                </c:pt>
                <c:pt idx="1040">
                  <c:v>6.9926095008850098</c:v>
                </c:pt>
                <c:pt idx="1041">
                  <c:v>7.2768616676330504</c:v>
                </c:pt>
                <c:pt idx="1042">
                  <c:v>7.1631608009338299</c:v>
                </c:pt>
                <c:pt idx="1043">
                  <c:v>6.2535533905029297</c:v>
                </c:pt>
                <c:pt idx="1044">
                  <c:v>7.3337121009826598</c:v>
                </c:pt>
                <c:pt idx="1045">
                  <c:v>6.5378055572509703</c:v>
                </c:pt>
                <c:pt idx="1046">
                  <c:v>6.3104038238525302</c:v>
                </c:pt>
                <c:pt idx="1047">
                  <c:v>6.8789086341857901</c:v>
                </c:pt>
                <c:pt idx="1048">
                  <c:v>6.5378055572509703</c:v>
                </c:pt>
                <c:pt idx="1049">
                  <c:v>6.9926095008850098</c:v>
                </c:pt>
                <c:pt idx="1050">
                  <c:v>6.7652072906494096</c:v>
                </c:pt>
                <c:pt idx="1051">
                  <c:v>6.9926095008850098</c:v>
                </c:pt>
                <c:pt idx="1052">
                  <c:v>6.4241046905517498</c:v>
                </c:pt>
                <c:pt idx="1053">
                  <c:v>6.4241046905517498</c:v>
                </c:pt>
                <c:pt idx="1054">
                  <c:v>6.1398520469665501</c:v>
                </c:pt>
                <c:pt idx="1055">
                  <c:v>6.0261511802673304</c:v>
                </c:pt>
                <c:pt idx="1056">
                  <c:v>7.0494599342346103</c:v>
                </c:pt>
                <c:pt idx="1057">
                  <c:v>6.9357590675354004</c:v>
                </c:pt>
                <c:pt idx="1058">
                  <c:v>6.5378055572509703</c:v>
                </c:pt>
                <c:pt idx="1059">
                  <c:v>6.7083568572998002</c:v>
                </c:pt>
                <c:pt idx="1060">
                  <c:v>6.9357590675354004</c:v>
                </c:pt>
                <c:pt idx="1061">
                  <c:v>6.9926095008850098</c:v>
                </c:pt>
                <c:pt idx="1062">
                  <c:v>6.3672542572021396</c:v>
                </c:pt>
                <c:pt idx="1063">
                  <c:v>6.7652072906494096</c:v>
                </c:pt>
                <c:pt idx="1064">
                  <c:v>7.0494599342346103</c:v>
                </c:pt>
                <c:pt idx="1065">
                  <c:v>6.5946559906005797</c:v>
                </c:pt>
                <c:pt idx="1066">
                  <c:v>5.74189901351928</c:v>
                </c:pt>
                <c:pt idx="1067">
                  <c:v>6.4809551239013601</c:v>
                </c:pt>
                <c:pt idx="1068">
                  <c:v>7.2200112342834402</c:v>
                </c:pt>
                <c:pt idx="1069">
                  <c:v>8.0727682113647408</c:v>
                </c:pt>
                <c:pt idx="1070">
                  <c:v>6.7083568572998002</c:v>
                </c:pt>
                <c:pt idx="1071">
                  <c:v>6.2535533905029297</c:v>
                </c:pt>
                <c:pt idx="1072">
                  <c:v>6.4809551239013601</c:v>
                </c:pt>
                <c:pt idx="1073">
                  <c:v>6.7083568572998002</c:v>
                </c:pt>
                <c:pt idx="1074">
                  <c:v>6.9357590675354004</c:v>
                </c:pt>
                <c:pt idx="1075">
                  <c:v>6.9926095008850098</c:v>
                </c:pt>
                <c:pt idx="1076">
                  <c:v>6.1967024803161603</c:v>
                </c:pt>
                <c:pt idx="1077">
                  <c:v>6.3672542572021396</c:v>
                </c:pt>
                <c:pt idx="1078">
                  <c:v>5.8555998802184996</c:v>
                </c:pt>
                <c:pt idx="1079">
                  <c:v>6.7083568572998002</c:v>
                </c:pt>
                <c:pt idx="1080">
                  <c:v>7.1631608009338299</c:v>
                </c:pt>
                <c:pt idx="1081">
                  <c:v>6.8220582008361799</c:v>
                </c:pt>
                <c:pt idx="1082">
                  <c:v>6.7652072906494096</c:v>
                </c:pt>
                <c:pt idx="1083">
                  <c:v>6.9926095008850098</c:v>
                </c:pt>
                <c:pt idx="1084">
                  <c:v>7.2768616676330504</c:v>
                </c:pt>
                <c:pt idx="1085">
                  <c:v>7.7885160446166903</c:v>
                </c:pt>
                <c:pt idx="1086">
                  <c:v>6.8220582008361799</c:v>
                </c:pt>
                <c:pt idx="1087">
                  <c:v>7.1063103675842196</c:v>
                </c:pt>
                <c:pt idx="1088">
                  <c:v>6.3672542572021396</c:v>
                </c:pt>
                <c:pt idx="1089">
                  <c:v>7.2200112342834402</c:v>
                </c:pt>
                <c:pt idx="1090">
                  <c:v>6.9357590675354004</c:v>
                </c:pt>
                <c:pt idx="1091">
                  <c:v>7.1063103675842196</c:v>
                </c:pt>
                <c:pt idx="1092">
                  <c:v>6.8220582008361799</c:v>
                </c:pt>
                <c:pt idx="1093">
                  <c:v>6.3672542572021396</c:v>
                </c:pt>
                <c:pt idx="1094">
                  <c:v>6.3672542572021396</c:v>
                </c:pt>
                <c:pt idx="1095">
                  <c:v>7.6179647445678702</c:v>
                </c:pt>
                <c:pt idx="1096">
                  <c:v>7.1063103675842196</c:v>
                </c:pt>
                <c:pt idx="1097">
                  <c:v>6.3104038238525302</c:v>
                </c:pt>
                <c:pt idx="1098">
                  <c:v>7.0494599342346103</c:v>
                </c:pt>
                <c:pt idx="1099">
                  <c:v>6.4241046905517498</c:v>
                </c:pt>
                <c:pt idx="1100">
                  <c:v>6.3104038238525302</c:v>
                </c:pt>
                <c:pt idx="1101">
                  <c:v>7.3337121009826598</c:v>
                </c:pt>
                <c:pt idx="1102">
                  <c:v>6.4241046905517498</c:v>
                </c:pt>
                <c:pt idx="1103">
                  <c:v>6.65150642395019</c:v>
                </c:pt>
                <c:pt idx="1104">
                  <c:v>6.3672542572021396</c:v>
                </c:pt>
                <c:pt idx="1105">
                  <c:v>7.1631608009338299</c:v>
                </c:pt>
                <c:pt idx="1106">
                  <c:v>7.4474134445190403</c:v>
                </c:pt>
                <c:pt idx="1107">
                  <c:v>6.8220582008361799</c:v>
                </c:pt>
                <c:pt idx="1108">
                  <c:v>6.5946559906005797</c:v>
                </c:pt>
                <c:pt idx="1109">
                  <c:v>6.7652072906494096</c:v>
                </c:pt>
                <c:pt idx="1110">
                  <c:v>7.1631608009338299</c:v>
                </c:pt>
                <c:pt idx="1111">
                  <c:v>6.8220582008361799</c:v>
                </c:pt>
                <c:pt idx="1112">
                  <c:v>7.2768616676330504</c:v>
                </c:pt>
                <c:pt idx="1113">
                  <c:v>7.39056301116943</c:v>
                </c:pt>
                <c:pt idx="1114">
                  <c:v>6.5378055572509703</c:v>
                </c:pt>
                <c:pt idx="1115">
                  <c:v>6.7083568572998002</c:v>
                </c:pt>
                <c:pt idx="1116">
                  <c:v>6.4241046905517498</c:v>
                </c:pt>
                <c:pt idx="1117">
                  <c:v>6.8789086341857901</c:v>
                </c:pt>
                <c:pt idx="1118">
                  <c:v>6.4809551239013601</c:v>
                </c:pt>
                <c:pt idx="1119">
                  <c:v>6.65150642395019</c:v>
                </c:pt>
                <c:pt idx="1120">
                  <c:v>6.7652072906494096</c:v>
                </c:pt>
                <c:pt idx="1121">
                  <c:v>8.0727682113647408</c:v>
                </c:pt>
                <c:pt idx="1122">
                  <c:v>8.3001708984375</c:v>
                </c:pt>
                <c:pt idx="1123">
                  <c:v>6.8220582008361799</c:v>
                </c:pt>
                <c:pt idx="1124">
                  <c:v>6.4809551239013601</c:v>
                </c:pt>
                <c:pt idx="1125">
                  <c:v>7.3337121009826598</c:v>
                </c:pt>
                <c:pt idx="1126">
                  <c:v>7.3337121009826598</c:v>
                </c:pt>
                <c:pt idx="1127">
                  <c:v>6.8220582008361799</c:v>
                </c:pt>
                <c:pt idx="1128">
                  <c:v>6.65150642395019</c:v>
                </c:pt>
                <c:pt idx="1129">
                  <c:v>6.7083568572998002</c:v>
                </c:pt>
                <c:pt idx="1130">
                  <c:v>6.7652072906494096</c:v>
                </c:pt>
                <c:pt idx="1131">
                  <c:v>6.4809551239013601</c:v>
                </c:pt>
                <c:pt idx="1132">
                  <c:v>6.9357590675354004</c:v>
                </c:pt>
                <c:pt idx="1133">
                  <c:v>6.4809551239013601</c:v>
                </c:pt>
                <c:pt idx="1134">
                  <c:v>7.0494599342346103</c:v>
                </c:pt>
                <c:pt idx="1135">
                  <c:v>7.1063103675842196</c:v>
                </c:pt>
                <c:pt idx="1136">
                  <c:v>6.7652072906494096</c:v>
                </c:pt>
                <c:pt idx="1137">
                  <c:v>8.0159177780151296</c:v>
                </c:pt>
                <c:pt idx="1138">
                  <c:v>7.2768616676330504</c:v>
                </c:pt>
                <c:pt idx="1139">
                  <c:v>7.5611143112182599</c:v>
                </c:pt>
                <c:pt idx="1140">
                  <c:v>6.0830016136169398</c:v>
                </c:pt>
                <c:pt idx="1141">
                  <c:v>7.39056301116943</c:v>
                </c:pt>
                <c:pt idx="1142">
                  <c:v>6.4809551239013601</c:v>
                </c:pt>
                <c:pt idx="1143">
                  <c:v>6.5378055572509703</c:v>
                </c:pt>
                <c:pt idx="1144">
                  <c:v>6.3672542572021396</c:v>
                </c:pt>
                <c:pt idx="1145">
                  <c:v>6.9926095008850098</c:v>
                </c:pt>
                <c:pt idx="1146">
                  <c:v>6.65150642395019</c:v>
                </c:pt>
                <c:pt idx="1147">
                  <c:v>6.4241046905517498</c:v>
                </c:pt>
                <c:pt idx="1148">
                  <c:v>6.9357590675354004</c:v>
                </c:pt>
                <c:pt idx="1149">
                  <c:v>6.9926095008850098</c:v>
                </c:pt>
                <c:pt idx="1150">
                  <c:v>6.1398520469665501</c:v>
                </c:pt>
                <c:pt idx="1151">
                  <c:v>7.1631608009338299</c:v>
                </c:pt>
                <c:pt idx="1152">
                  <c:v>6.4809551239013601</c:v>
                </c:pt>
                <c:pt idx="1153">
                  <c:v>7.5611143112182599</c:v>
                </c:pt>
                <c:pt idx="1154">
                  <c:v>7.1631608009338299</c:v>
                </c:pt>
                <c:pt idx="1155">
                  <c:v>7.0494599342346103</c:v>
                </c:pt>
                <c:pt idx="1156">
                  <c:v>6.4241046905517498</c:v>
                </c:pt>
                <c:pt idx="1157">
                  <c:v>6.7083568572998002</c:v>
                </c:pt>
                <c:pt idx="1158">
                  <c:v>6.7652072906494096</c:v>
                </c:pt>
                <c:pt idx="1159">
                  <c:v>6.5378055572509703</c:v>
                </c:pt>
                <c:pt idx="1160">
                  <c:v>6.9926095008850098</c:v>
                </c:pt>
                <c:pt idx="1161">
                  <c:v>7.4474134445190403</c:v>
                </c:pt>
                <c:pt idx="1162">
                  <c:v>6.4809551239013601</c:v>
                </c:pt>
                <c:pt idx="1163">
                  <c:v>6.7083568572998002</c:v>
                </c:pt>
                <c:pt idx="1164">
                  <c:v>6.4809551239013601</c:v>
                </c:pt>
                <c:pt idx="1165">
                  <c:v>7.1063103675842196</c:v>
                </c:pt>
                <c:pt idx="1166">
                  <c:v>7.1631608009338299</c:v>
                </c:pt>
                <c:pt idx="1167">
                  <c:v>6.4241046905517498</c:v>
                </c:pt>
                <c:pt idx="1168">
                  <c:v>6.1398520469665501</c:v>
                </c:pt>
                <c:pt idx="1169">
                  <c:v>6.4809551239013601</c:v>
                </c:pt>
                <c:pt idx="1170">
                  <c:v>5.9693007469177202</c:v>
                </c:pt>
                <c:pt idx="1171">
                  <c:v>7.0494599342346103</c:v>
                </c:pt>
                <c:pt idx="1172">
                  <c:v>6.7652072906494096</c:v>
                </c:pt>
                <c:pt idx="1173">
                  <c:v>6.3672542572021396</c:v>
                </c:pt>
                <c:pt idx="1174">
                  <c:v>7.1063103675842196</c:v>
                </c:pt>
                <c:pt idx="1175">
                  <c:v>6.7652072906494096</c:v>
                </c:pt>
                <c:pt idx="1176">
                  <c:v>6.4241046905517498</c:v>
                </c:pt>
                <c:pt idx="1177">
                  <c:v>6.7083568572998002</c:v>
                </c:pt>
                <c:pt idx="1178">
                  <c:v>6.4809551239013601</c:v>
                </c:pt>
                <c:pt idx="1179">
                  <c:v>6.65150642395019</c:v>
                </c:pt>
                <c:pt idx="1180">
                  <c:v>6.3672542572021396</c:v>
                </c:pt>
                <c:pt idx="1181">
                  <c:v>7.2200112342834402</c:v>
                </c:pt>
                <c:pt idx="1182">
                  <c:v>5.6850481033325098</c:v>
                </c:pt>
                <c:pt idx="1183">
                  <c:v>5.9124503135681099</c:v>
                </c:pt>
                <c:pt idx="1184">
                  <c:v>5.9693007469177202</c:v>
                </c:pt>
                <c:pt idx="1185">
                  <c:v>6.65150642395019</c:v>
                </c:pt>
                <c:pt idx="1186">
                  <c:v>6.7083568572998002</c:v>
                </c:pt>
                <c:pt idx="1187">
                  <c:v>7.4474134445190403</c:v>
                </c:pt>
                <c:pt idx="1188">
                  <c:v>6.9926095008850098</c:v>
                </c:pt>
                <c:pt idx="1189">
                  <c:v>6.7652072906494096</c:v>
                </c:pt>
                <c:pt idx="1190">
                  <c:v>7.0494599342346103</c:v>
                </c:pt>
                <c:pt idx="1191">
                  <c:v>6.2535533905029297</c:v>
                </c:pt>
                <c:pt idx="1192">
                  <c:v>6.9926095008850098</c:v>
                </c:pt>
                <c:pt idx="1193">
                  <c:v>6.4809551239013601</c:v>
                </c:pt>
                <c:pt idx="1194">
                  <c:v>6.7083568572998002</c:v>
                </c:pt>
                <c:pt idx="1195">
                  <c:v>7.0494599342346103</c:v>
                </c:pt>
                <c:pt idx="1196">
                  <c:v>5.9693007469177202</c:v>
                </c:pt>
                <c:pt idx="1197">
                  <c:v>6.7083568572998002</c:v>
                </c:pt>
                <c:pt idx="1198">
                  <c:v>6.3104038238525302</c:v>
                </c:pt>
                <c:pt idx="1199">
                  <c:v>6.8220582008361799</c:v>
                </c:pt>
                <c:pt idx="1200">
                  <c:v>6.5378055572509703</c:v>
                </c:pt>
                <c:pt idx="1201">
                  <c:v>6.3672542572021396</c:v>
                </c:pt>
                <c:pt idx="1202">
                  <c:v>6.1967024803161603</c:v>
                </c:pt>
                <c:pt idx="1203">
                  <c:v>6.4809551239013601</c:v>
                </c:pt>
                <c:pt idx="1204">
                  <c:v>7.0494599342346103</c:v>
                </c:pt>
                <c:pt idx="1205">
                  <c:v>6.9357590675354004</c:v>
                </c:pt>
                <c:pt idx="1206">
                  <c:v>6.65150642395019</c:v>
                </c:pt>
                <c:pt idx="1207">
                  <c:v>7.1631608009338299</c:v>
                </c:pt>
                <c:pt idx="1208">
                  <c:v>6.2535533905029297</c:v>
                </c:pt>
                <c:pt idx="1209">
                  <c:v>7.3337121009826598</c:v>
                </c:pt>
                <c:pt idx="1210">
                  <c:v>6.2535533905029297</c:v>
                </c:pt>
                <c:pt idx="1211">
                  <c:v>6.3672542572021396</c:v>
                </c:pt>
                <c:pt idx="1212">
                  <c:v>6.8220582008361799</c:v>
                </c:pt>
                <c:pt idx="1213">
                  <c:v>6.8220582008361799</c:v>
                </c:pt>
                <c:pt idx="1214">
                  <c:v>6.7652072906494096</c:v>
                </c:pt>
                <c:pt idx="1215">
                  <c:v>7.5611143112182599</c:v>
                </c:pt>
                <c:pt idx="1216">
                  <c:v>6.3104038238525302</c:v>
                </c:pt>
                <c:pt idx="1217">
                  <c:v>6.7652072906494096</c:v>
                </c:pt>
                <c:pt idx="1218">
                  <c:v>7.1631608009338299</c:v>
                </c:pt>
                <c:pt idx="1219">
                  <c:v>6.4809551239013601</c:v>
                </c:pt>
                <c:pt idx="1220">
                  <c:v>6.4241046905517498</c:v>
                </c:pt>
                <c:pt idx="1221">
                  <c:v>7.3337121009826598</c:v>
                </c:pt>
                <c:pt idx="1222">
                  <c:v>6.9926095008850098</c:v>
                </c:pt>
                <c:pt idx="1223">
                  <c:v>6.8220582008361799</c:v>
                </c:pt>
                <c:pt idx="1224">
                  <c:v>7.0494599342346103</c:v>
                </c:pt>
                <c:pt idx="1225">
                  <c:v>6.1967024803161603</c:v>
                </c:pt>
                <c:pt idx="1226">
                  <c:v>7.39056301116943</c:v>
                </c:pt>
                <c:pt idx="1227">
                  <c:v>7.0494599342346103</c:v>
                </c:pt>
                <c:pt idx="1228">
                  <c:v>7.6179647445678702</c:v>
                </c:pt>
                <c:pt idx="1229">
                  <c:v>6.9926095008850098</c:v>
                </c:pt>
                <c:pt idx="1230">
                  <c:v>6.3672542572021396</c:v>
                </c:pt>
                <c:pt idx="1231">
                  <c:v>6.9926095008850098</c:v>
                </c:pt>
                <c:pt idx="1232">
                  <c:v>6.2535533905029297</c:v>
                </c:pt>
                <c:pt idx="1233">
                  <c:v>6.5946559906005797</c:v>
                </c:pt>
                <c:pt idx="1234">
                  <c:v>7.5611143112182599</c:v>
                </c:pt>
                <c:pt idx="1235">
                  <c:v>6.9926095008850098</c:v>
                </c:pt>
                <c:pt idx="1236">
                  <c:v>7.4474134445190403</c:v>
                </c:pt>
                <c:pt idx="1237">
                  <c:v>6.3672542572021396</c:v>
                </c:pt>
                <c:pt idx="1238">
                  <c:v>6.65150642395019</c:v>
                </c:pt>
                <c:pt idx="1239">
                  <c:v>6.7083568572998002</c:v>
                </c:pt>
                <c:pt idx="1240">
                  <c:v>6.8789086341857901</c:v>
                </c:pt>
                <c:pt idx="1241">
                  <c:v>6.9926095008850098</c:v>
                </c:pt>
                <c:pt idx="1242">
                  <c:v>6.9926095008850098</c:v>
                </c:pt>
                <c:pt idx="1243">
                  <c:v>6.2535533905029297</c:v>
                </c:pt>
                <c:pt idx="1244">
                  <c:v>6.9926095008850098</c:v>
                </c:pt>
                <c:pt idx="1245">
                  <c:v>6.1398520469665501</c:v>
                </c:pt>
                <c:pt idx="1246">
                  <c:v>6.8220582008361799</c:v>
                </c:pt>
                <c:pt idx="1247">
                  <c:v>6.9926095008850098</c:v>
                </c:pt>
                <c:pt idx="1248">
                  <c:v>6.5946559906005797</c:v>
                </c:pt>
                <c:pt idx="1249">
                  <c:v>6.4809551239013601</c:v>
                </c:pt>
                <c:pt idx="1250">
                  <c:v>7.5042638778686497</c:v>
                </c:pt>
                <c:pt idx="1251">
                  <c:v>6.5378055572509703</c:v>
                </c:pt>
                <c:pt idx="1252">
                  <c:v>7.0494599342346103</c:v>
                </c:pt>
                <c:pt idx="1253">
                  <c:v>6.65150642395019</c:v>
                </c:pt>
                <c:pt idx="1254">
                  <c:v>6.65150642395019</c:v>
                </c:pt>
                <c:pt idx="1255">
                  <c:v>7.1631608009338299</c:v>
                </c:pt>
                <c:pt idx="1256">
                  <c:v>6.7083568572998002</c:v>
                </c:pt>
                <c:pt idx="1257">
                  <c:v>6.8220582008361799</c:v>
                </c:pt>
                <c:pt idx="1258">
                  <c:v>6.2535533905029297</c:v>
                </c:pt>
                <c:pt idx="1259">
                  <c:v>6.7083568572998002</c:v>
                </c:pt>
                <c:pt idx="1260">
                  <c:v>6.7083568572998002</c:v>
                </c:pt>
                <c:pt idx="1261">
                  <c:v>5.8555998802184996</c:v>
                </c:pt>
                <c:pt idx="1262">
                  <c:v>6.8789086341857901</c:v>
                </c:pt>
                <c:pt idx="1263">
                  <c:v>6.8220582008361799</c:v>
                </c:pt>
                <c:pt idx="1264">
                  <c:v>6.8789086341857901</c:v>
                </c:pt>
                <c:pt idx="1265">
                  <c:v>6.2535533905029297</c:v>
                </c:pt>
                <c:pt idx="1266">
                  <c:v>6.7652072906494096</c:v>
                </c:pt>
                <c:pt idx="1267">
                  <c:v>6.7652072906494096</c:v>
                </c:pt>
                <c:pt idx="1268">
                  <c:v>6.2535533905029297</c:v>
                </c:pt>
                <c:pt idx="1269">
                  <c:v>6.1967024803161603</c:v>
                </c:pt>
                <c:pt idx="1270">
                  <c:v>6.9926095008850098</c:v>
                </c:pt>
                <c:pt idx="1271">
                  <c:v>6.7083568572998002</c:v>
                </c:pt>
                <c:pt idx="1272">
                  <c:v>6.4241046905517498</c:v>
                </c:pt>
                <c:pt idx="1273">
                  <c:v>7.2768616676330504</c:v>
                </c:pt>
                <c:pt idx="1274">
                  <c:v>6.0830016136169398</c:v>
                </c:pt>
                <c:pt idx="1275">
                  <c:v>6.3672542572021396</c:v>
                </c:pt>
                <c:pt idx="1276">
                  <c:v>6.8220582008361799</c:v>
                </c:pt>
                <c:pt idx="1277">
                  <c:v>6.7083568572998002</c:v>
                </c:pt>
                <c:pt idx="1278">
                  <c:v>6.8789086341857901</c:v>
                </c:pt>
                <c:pt idx="1279">
                  <c:v>6.4241046905517498</c:v>
                </c:pt>
                <c:pt idx="1280">
                  <c:v>6.4241046905517498</c:v>
                </c:pt>
                <c:pt idx="1281">
                  <c:v>6.65150642395019</c:v>
                </c:pt>
                <c:pt idx="1282">
                  <c:v>6.4809551239013601</c:v>
                </c:pt>
                <c:pt idx="1283">
                  <c:v>6.3672542572021396</c:v>
                </c:pt>
                <c:pt idx="1284">
                  <c:v>6.1398520469665501</c:v>
                </c:pt>
                <c:pt idx="1285">
                  <c:v>5.5144968032836896</c:v>
                </c:pt>
                <c:pt idx="1286">
                  <c:v>6.7652072906494096</c:v>
                </c:pt>
                <c:pt idx="1287">
                  <c:v>6.1398520469665501</c:v>
                </c:pt>
                <c:pt idx="1288">
                  <c:v>6.1398520469665501</c:v>
                </c:pt>
                <c:pt idx="1289">
                  <c:v>6.0830016136169398</c:v>
                </c:pt>
                <c:pt idx="1290">
                  <c:v>5.6850481033325098</c:v>
                </c:pt>
                <c:pt idx="1291">
                  <c:v>6.9926095008850098</c:v>
                </c:pt>
                <c:pt idx="1292">
                  <c:v>6.8220582008361799</c:v>
                </c:pt>
                <c:pt idx="1293">
                  <c:v>6.9926095008850098</c:v>
                </c:pt>
                <c:pt idx="1294">
                  <c:v>6.4809551239013601</c:v>
                </c:pt>
                <c:pt idx="1295">
                  <c:v>6.9357590675354004</c:v>
                </c:pt>
                <c:pt idx="1296">
                  <c:v>6.0261511802673304</c:v>
                </c:pt>
                <c:pt idx="1297">
                  <c:v>6.9926095008850098</c:v>
                </c:pt>
                <c:pt idx="1298">
                  <c:v>6.0261511802673304</c:v>
                </c:pt>
                <c:pt idx="1299">
                  <c:v>6.65150642395019</c:v>
                </c:pt>
                <c:pt idx="1300">
                  <c:v>7.0494599342346103</c:v>
                </c:pt>
                <c:pt idx="1301">
                  <c:v>7.39056301116943</c:v>
                </c:pt>
                <c:pt idx="1302">
                  <c:v>6.7083568572998002</c:v>
                </c:pt>
                <c:pt idx="1303">
                  <c:v>6.7652072906494096</c:v>
                </c:pt>
                <c:pt idx="1304">
                  <c:v>6.7652072906494096</c:v>
                </c:pt>
                <c:pt idx="1305">
                  <c:v>5.8555998802184996</c:v>
                </c:pt>
                <c:pt idx="1306">
                  <c:v>7.2200112342834402</c:v>
                </c:pt>
                <c:pt idx="1307">
                  <c:v>6.7083568572998002</c:v>
                </c:pt>
                <c:pt idx="1308">
                  <c:v>6.1967024803161603</c:v>
                </c:pt>
                <c:pt idx="1309">
                  <c:v>6.5946559906005797</c:v>
                </c:pt>
                <c:pt idx="1310">
                  <c:v>6.9357590675354004</c:v>
                </c:pt>
                <c:pt idx="1311">
                  <c:v>6.4241046905517498</c:v>
                </c:pt>
                <c:pt idx="1312">
                  <c:v>6.5378055572509703</c:v>
                </c:pt>
                <c:pt idx="1313">
                  <c:v>6.7083568572998002</c:v>
                </c:pt>
                <c:pt idx="1314">
                  <c:v>6.9357590675354004</c:v>
                </c:pt>
                <c:pt idx="1315">
                  <c:v>6.2535533905029297</c:v>
                </c:pt>
                <c:pt idx="1316">
                  <c:v>6.3104038238525302</c:v>
                </c:pt>
                <c:pt idx="1317">
                  <c:v>6.5946559906005797</c:v>
                </c:pt>
                <c:pt idx="1318">
                  <c:v>6.8789086341857901</c:v>
                </c:pt>
                <c:pt idx="1319">
                  <c:v>6.7083568572998002</c:v>
                </c:pt>
                <c:pt idx="1320">
                  <c:v>6.4809551239013601</c:v>
                </c:pt>
                <c:pt idx="1321">
                  <c:v>6.3672542572021396</c:v>
                </c:pt>
                <c:pt idx="1322">
                  <c:v>6.7652072906494096</c:v>
                </c:pt>
                <c:pt idx="1323">
                  <c:v>6.9357590675354004</c:v>
                </c:pt>
                <c:pt idx="1324">
                  <c:v>6.65150642395019</c:v>
                </c:pt>
                <c:pt idx="1325">
                  <c:v>6.9926095008850098</c:v>
                </c:pt>
                <c:pt idx="1326">
                  <c:v>6.2535533905029297</c:v>
                </c:pt>
                <c:pt idx="1327">
                  <c:v>6.65150642395019</c:v>
                </c:pt>
                <c:pt idx="1328">
                  <c:v>6.2535533905029297</c:v>
                </c:pt>
                <c:pt idx="1329">
                  <c:v>6.7083568572998002</c:v>
                </c:pt>
                <c:pt idx="1330">
                  <c:v>7.0494599342346103</c:v>
                </c:pt>
                <c:pt idx="1331">
                  <c:v>6.8220582008361799</c:v>
                </c:pt>
                <c:pt idx="1332">
                  <c:v>6.2535533905029297</c:v>
                </c:pt>
                <c:pt idx="1333">
                  <c:v>5.9693007469177202</c:v>
                </c:pt>
                <c:pt idx="1334">
                  <c:v>6.4241046905517498</c:v>
                </c:pt>
                <c:pt idx="1335">
                  <c:v>6.3104038238525302</c:v>
                </c:pt>
                <c:pt idx="1336">
                  <c:v>6.9357590675354004</c:v>
                </c:pt>
                <c:pt idx="1337">
                  <c:v>6.7652072906494096</c:v>
                </c:pt>
                <c:pt idx="1338">
                  <c:v>7.2200112342834402</c:v>
                </c:pt>
                <c:pt idx="1339">
                  <c:v>7.4474134445190403</c:v>
                </c:pt>
                <c:pt idx="1340">
                  <c:v>6.65150642395019</c:v>
                </c:pt>
                <c:pt idx="1341">
                  <c:v>7.0494599342346103</c:v>
                </c:pt>
                <c:pt idx="1342">
                  <c:v>7.39056301116943</c:v>
                </c:pt>
                <c:pt idx="1343">
                  <c:v>6.5378055572509703</c:v>
                </c:pt>
                <c:pt idx="1344">
                  <c:v>7.6748151779174796</c:v>
                </c:pt>
                <c:pt idx="1345">
                  <c:v>7.0494599342346103</c:v>
                </c:pt>
                <c:pt idx="1346">
                  <c:v>6.9357590675354004</c:v>
                </c:pt>
                <c:pt idx="1347">
                  <c:v>6.8220582008361799</c:v>
                </c:pt>
                <c:pt idx="1348">
                  <c:v>6.8220582008361799</c:v>
                </c:pt>
                <c:pt idx="1349">
                  <c:v>6.5378055572509703</c:v>
                </c:pt>
                <c:pt idx="1350">
                  <c:v>6.4241046905517498</c:v>
                </c:pt>
                <c:pt idx="1351">
                  <c:v>6.1398520469665501</c:v>
                </c:pt>
                <c:pt idx="1352">
                  <c:v>6.8789086341857901</c:v>
                </c:pt>
                <c:pt idx="1353">
                  <c:v>6.5946559906005797</c:v>
                </c:pt>
                <c:pt idx="1354">
                  <c:v>6.9357590675354004</c:v>
                </c:pt>
                <c:pt idx="1355">
                  <c:v>6.3672542572021396</c:v>
                </c:pt>
                <c:pt idx="1356">
                  <c:v>6.9926095008850098</c:v>
                </c:pt>
                <c:pt idx="1357">
                  <c:v>6.8220582008361799</c:v>
                </c:pt>
                <c:pt idx="1358">
                  <c:v>7.3337121009826598</c:v>
                </c:pt>
                <c:pt idx="1359">
                  <c:v>6.5378055572509703</c:v>
                </c:pt>
                <c:pt idx="1360">
                  <c:v>6.9357590675354004</c:v>
                </c:pt>
                <c:pt idx="1361">
                  <c:v>7.1063103675842196</c:v>
                </c:pt>
                <c:pt idx="1362">
                  <c:v>6.7083568572998002</c:v>
                </c:pt>
                <c:pt idx="1363">
                  <c:v>6.2535533905029297</c:v>
                </c:pt>
                <c:pt idx="1364">
                  <c:v>6.9357590675354004</c:v>
                </c:pt>
                <c:pt idx="1365">
                  <c:v>6.9357590675354004</c:v>
                </c:pt>
                <c:pt idx="1366">
                  <c:v>6.0830016136169398</c:v>
                </c:pt>
                <c:pt idx="1367">
                  <c:v>6.4809551239013601</c:v>
                </c:pt>
                <c:pt idx="1368">
                  <c:v>6.9926095008850098</c:v>
                </c:pt>
                <c:pt idx="1369">
                  <c:v>6.0830016136169398</c:v>
                </c:pt>
                <c:pt idx="1370">
                  <c:v>6.8789086341857901</c:v>
                </c:pt>
                <c:pt idx="1371">
                  <c:v>6.8789086341857901</c:v>
                </c:pt>
                <c:pt idx="1372">
                  <c:v>6.4809551239013601</c:v>
                </c:pt>
                <c:pt idx="1373">
                  <c:v>6.4241046905517498</c:v>
                </c:pt>
                <c:pt idx="1374">
                  <c:v>7.39056301116943</c:v>
                </c:pt>
                <c:pt idx="1375">
                  <c:v>6.7083568572998002</c:v>
                </c:pt>
                <c:pt idx="1376">
                  <c:v>6.1967024803161603</c:v>
                </c:pt>
                <c:pt idx="1377">
                  <c:v>7.1631608009338299</c:v>
                </c:pt>
                <c:pt idx="1378">
                  <c:v>6.4809551239013601</c:v>
                </c:pt>
                <c:pt idx="1379">
                  <c:v>6.8789086341857901</c:v>
                </c:pt>
                <c:pt idx="1380">
                  <c:v>6.9357590675354004</c:v>
                </c:pt>
                <c:pt idx="1381">
                  <c:v>6.0261511802673304</c:v>
                </c:pt>
                <c:pt idx="1382">
                  <c:v>6.65150642395019</c:v>
                </c:pt>
                <c:pt idx="1383">
                  <c:v>7.2768616676330504</c:v>
                </c:pt>
                <c:pt idx="1384">
                  <c:v>6.65150642395019</c:v>
                </c:pt>
                <c:pt idx="1385">
                  <c:v>6.3672542572021396</c:v>
                </c:pt>
                <c:pt idx="1386">
                  <c:v>6.8789086341857901</c:v>
                </c:pt>
                <c:pt idx="1387">
                  <c:v>6.8220582008361799</c:v>
                </c:pt>
                <c:pt idx="1388">
                  <c:v>6.7652072906494096</c:v>
                </c:pt>
                <c:pt idx="1389">
                  <c:v>6.4241046905517498</c:v>
                </c:pt>
                <c:pt idx="1390">
                  <c:v>6.5946559906005797</c:v>
                </c:pt>
                <c:pt idx="1391">
                  <c:v>6.4241046905517498</c:v>
                </c:pt>
                <c:pt idx="1392">
                  <c:v>6.9357590675354004</c:v>
                </c:pt>
                <c:pt idx="1393">
                  <c:v>6.65150642395019</c:v>
                </c:pt>
                <c:pt idx="1394">
                  <c:v>6.4809551239013601</c:v>
                </c:pt>
                <c:pt idx="1395">
                  <c:v>7.0494599342346103</c:v>
                </c:pt>
                <c:pt idx="1396">
                  <c:v>7.1063103675842196</c:v>
                </c:pt>
                <c:pt idx="1397">
                  <c:v>6.7652072906494096</c:v>
                </c:pt>
                <c:pt idx="1398">
                  <c:v>6.9357590675354004</c:v>
                </c:pt>
                <c:pt idx="1399">
                  <c:v>6.65150642395019</c:v>
                </c:pt>
                <c:pt idx="1400">
                  <c:v>6.7652072906494096</c:v>
                </c:pt>
                <c:pt idx="1401">
                  <c:v>6.7652072906494096</c:v>
                </c:pt>
                <c:pt idx="1402">
                  <c:v>6.7652072906494096</c:v>
                </c:pt>
                <c:pt idx="1403">
                  <c:v>5.74189901351928</c:v>
                </c:pt>
                <c:pt idx="1404">
                  <c:v>6.4241046905517498</c:v>
                </c:pt>
                <c:pt idx="1405">
                  <c:v>6.5378055572509703</c:v>
                </c:pt>
                <c:pt idx="1406">
                  <c:v>7.0494599342346103</c:v>
                </c:pt>
                <c:pt idx="1407">
                  <c:v>6.9357590675354004</c:v>
                </c:pt>
                <c:pt idx="1408">
                  <c:v>6.4809551239013601</c:v>
                </c:pt>
                <c:pt idx="1409">
                  <c:v>6.4809551239013601</c:v>
                </c:pt>
                <c:pt idx="1410">
                  <c:v>6.5378055572509703</c:v>
                </c:pt>
                <c:pt idx="1411">
                  <c:v>6.5946559906005797</c:v>
                </c:pt>
                <c:pt idx="1412">
                  <c:v>6.9926095008850098</c:v>
                </c:pt>
                <c:pt idx="1413">
                  <c:v>6.1398520469665501</c:v>
                </c:pt>
                <c:pt idx="1414">
                  <c:v>6.7083568572998002</c:v>
                </c:pt>
                <c:pt idx="1415">
                  <c:v>7.3337121009826598</c:v>
                </c:pt>
                <c:pt idx="1416">
                  <c:v>6.8789086341857901</c:v>
                </c:pt>
                <c:pt idx="1417">
                  <c:v>7.1631608009338299</c:v>
                </c:pt>
                <c:pt idx="1418">
                  <c:v>7.0494599342346103</c:v>
                </c:pt>
                <c:pt idx="1419">
                  <c:v>6.8789086341857901</c:v>
                </c:pt>
                <c:pt idx="1420">
                  <c:v>6.7083568572998002</c:v>
                </c:pt>
                <c:pt idx="1421">
                  <c:v>6.3104038238525302</c:v>
                </c:pt>
                <c:pt idx="1422">
                  <c:v>6.0830016136169398</c:v>
                </c:pt>
                <c:pt idx="1423">
                  <c:v>7.4474134445190403</c:v>
                </c:pt>
                <c:pt idx="1424">
                  <c:v>6.0261511802673304</c:v>
                </c:pt>
                <c:pt idx="1425">
                  <c:v>6.1967024803161603</c:v>
                </c:pt>
                <c:pt idx="1426">
                  <c:v>6.4241046905517498</c:v>
                </c:pt>
                <c:pt idx="1427">
                  <c:v>6.3672542572021396</c:v>
                </c:pt>
                <c:pt idx="1428">
                  <c:v>7.1631608009338299</c:v>
                </c:pt>
                <c:pt idx="1429">
                  <c:v>6.3672542572021396</c:v>
                </c:pt>
                <c:pt idx="1430">
                  <c:v>7.1063103675842196</c:v>
                </c:pt>
                <c:pt idx="1431">
                  <c:v>6.7083568572998002</c:v>
                </c:pt>
                <c:pt idx="1432">
                  <c:v>6.4241046905517498</c:v>
                </c:pt>
                <c:pt idx="1433">
                  <c:v>6.0261511802673304</c:v>
                </c:pt>
                <c:pt idx="1434">
                  <c:v>7.2200112342834402</c:v>
                </c:pt>
                <c:pt idx="1435">
                  <c:v>6.5946559906005797</c:v>
                </c:pt>
                <c:pt idx="1436">
                  <c:v>6.2535533905029297</c:v>
                </c:pt>
                <c:pt idx="1437">
                  <c:v>5.8555998802184996</c:v>
                </c:pt>
                <c:pt idx="1438">
                  <c:v>6.65150642395019</c:v>
                </c:pt>
                <c:pt idx="1439">
                  <c:v>5.7987494468688903</c:v>
                </c:pt>
                <c:pt idx="1440">
                  <c:v>6.65150642395019</c:v>
                </c:pt>
                <c:pt idx="1441">
                  <c:v>6.9357590675354004</c:v>
                </c:pt>
                <c:pt idx="1442">
                  <c:v>6.7083568572998002</c:v>
                </c:pt>
                <c:pt idx="1443">
                  <c:v>6.4809551239013601</c:v>
                </c:pt>
                <c:pt idx="1444">
                  <c:v>6.3104038238525302</c:v>
                </c:pt>
                <c:pt idx="1445">
                  <c:v>6.5378055572509703</c:v>
                </c:pt>
                <c:pt idx="1446">
                  <c:v>7.2768616676330504</c:v>
                </c:pt>
                <c:pt idx="1447">
                  <c:v>6.9926095008850098</c:v>
                </c:pt>
                <c:pt idx="1448">
                  <c:v>6.8789086341857901</c:v>
                </c:pt>
                <c:pt idx="1449">
                  <c:v>6.5378055572509703</c:v>
                </c:pt>
                <c:pt idx="1450">
                  <c:v>6.5378055572509703</c:v>
                </c:pt>
                <c:pt idx="1451">
                  <c:v>6.8220582008361799</c:v>
                </c:pt>
                <c:pt idx="1452">
                  <c:v>7.1631608009338299</c:v>
                </c:pt>
                <c:pt idx="1453">
                  <c:v>6.7652072906494096</c:v>
                </c:pt>
                <c:pt idx="1454">
                  <c:v>7.2768616676330504</c:v>
                </c:pt>
                <c:pt idx="1455">
                  <c:v>6.5946559906005797</c:v>
                </c:pt>
                <c:pt idx="1456">
                  <c:v>6.65150642395019</c:v>
                </c:pt>
                <c:pt idx="1457">
                  <c:v>6.4809551239013601</c:v>
                </c:pt>
                <c:pt idx="1458">
                  <c:v>6.9926095008850098</c:v>
                </c:pt>
                <c:pt idx="1459">
                  <c:v>6.7652072906494096</c:v>
                </c:pt>
                <c:pt idx="1460">
                  <c:v>6.9926095008850098</c:v>
                </c:pt>
                <c:pt idx="1461">
                  <c:v>6.5946559906005797</c:v>
                </c:pt>
                <c:pt idx="1462">
                  <c:v>6.5946559906005797</c:v>
                </c:pt>
                <c:pt idx="1463">
                  <c:v>6.4809551239013601</c:v>
                </c:pt>
                <c:pt idx="1464">
                  <c:v>6.8220582008361799</c:v>
                </c:pt>
                <c:pt idx="1465">
                  <c:v>7.2768616676330504</c:v>
                </c:pt>
                <c:pt idx="1466">
                  <c:v>6.3672542572021396</c:v>
                </c:pt>
                <c:pt idx="1467">
                  <c:v>6.8789086341857901</c:v>
                </c:pt>
                <c:pt idx="1468">
                  <c:v>5.9124503135681099</c:v>
                </c:pt>
                <c:pt idx="1469">
                  <c:v>6.5946559906005797</c:v>
                </c:pt>
                <c:pt idx="1470">
                  <c:v>6.4809551239013601</c:v>
                </c:pt>
                <c:pt idx="1471">
                  <c:v>7.2768616676330504</c:v>
                </c:pt>
                <c:pt idx="1472">
                  <c:v>6.1398520469665501</c:v>
                </c:pt>
                <c:pt idx="1473">
                  <c:v>6.0830016136169398</c:v>
                </c:pt>
                <c:pt idx="1474">
                  <c:v>6.3104038238525302</c:v>
                </c:pt>
                <c:pt idx="1475">
                  <c:v>6.3672542572021396</c:v>
                </c:pt>
                <c:pt idx="1476">
                  <c:v>7.1063103675842196</c:v>
                </c:pt>
                <c:pt idx="1477">
                  <c:v>6.5946559906005797</c:v>
                </c:pt>
                <c:pt idx="1478">
                  <c:v>6.5946559906005797</c:v>
                </c:pt>
                <c:pt idx="1479">
                  <c:v>6.65150642395019</c:v>
                </c:pt>
                <c:pt idx="1480">
                  <c:v>7.3337121009826598</c:v>
                </c:pt>
                <c:pt idx="1481">
                  <c:v>7.1063103675842196</c:v>
                </c:pt>
                <c:pt idx="1482">
                  <c:v>6.3672542572021396</c:v>
                </c:pt>
                <c:pt idx="1483">
                  <c:v>6.4241046905517498</c:v>
                </c:pt>
                <c:pt idx="1484">
                  <c:v>6.8789086341857901</c:v>
                </c:pt>
                <c:pt idx="1485">
                  <c:v>6.5946559906005797</c:v>
                </c:pt>
                <c:pt idx="1486">
                  <c:v>6.5378055572509703</c:v>
                </c:pt>
                <c:pt idx="1487">
                  <c:v>6.65150642395019</c:v>
                </c:pt>
                <c:pt idx="1488">
                  <c:v>6.4809551239013601</c:v>
                </c:pt>
                <c:pt idx="1489">
                  <c:v>6.1398520469665501</c:v>
                </c:pt>
                <c:pt idx="1490">
                  <c:v>7.2768616676330504</c:v>
                </c:pt>
                <c:pt idx="1491">
                  <c:v>6.8789086341857901</c:v>
                </c:pt>
                <c:pt idx="1492">
                  <c:v>6.7652072906494096</c:v>
                </c:pt>
                <c:pt idx="1493">
                  <c:v>6.5378055572509703</c:v>
                </c:pt>
                <c:pt idx="1494">
                  <c:v>5.8555998802184996</c:v>
                </c:pt>
                <c:pt idx="1495">
                  <c:v>6.3104038238525302</c:v>
                </c:pt>
                <c:pt idx="1496">
                  <c:v>6.8220582008361799</c:v>
                </c:pt>
                <c:pt idx="1497">
                  <c:v>6.65150642395019</c:v>
                </c:pt>
                <c:pt idx="1498">
                  <c:v>6.0830016136169398</c:v>
                </c:pt>
                <c:pt idx="1499">
                  <c:v>6.4241046905517498</c:v>
                </c:pt>
                <c:pt idx="1500">
                  <c:v>7.1063103675842196</c:v>
                </c:pt>
                <c:pt idx="1501">
                  <c:v>5.9693007469177202</c:v>
                </c:pt>
                <c:pt idx="1502">
                  <c:v>6.5378055572509703</c:v>
                </c:pt>
                <c:pt idx="1503">
                  <c:v>6.1967024803161603</c:v>
                </c:pt>
                <c:pt idx="1504">
                  <c:v>6.65150642395019</c:v>
                </c:pt>
                <c:pt idx="1505">
                  <c:v>6.3672542572021396</c:v>
                </c:pt>
                <c:pt idx="1506">
                  <c:v>5.9124503135681099</c:v>
                </c:pt>
                <c:pt idx="1507">
                  <c:v>6.1967024803161603</c:v>
                </c:pt>
                <c:pt idx="1508">
                  <c:v>6.5946559906005797</c:v>
                </c:pt>
                <c:pt idx="1509">
                  <c:v>6.4809551239013601</c:v>
                </c:pt>
                <c:pt idx="1510">
                  <c:v>6.0830016136169398</c:v>
                </c:pt>
                <c:pt idx="1511">
                  <c:v>7.3337121009826598</c:v>
                </c:pt>
                <c:pt idx="1512">
                  <c:v>6.3672542572021396</c:v>
                </c:pt>
                <c:pt idx="1513">
                  <c:v>6.1398520469665501</c:v>
                </c:pt>
                <c:pt idx="1514">
                  <c:v>6.5378055572509703</c:v>
                </c:pt>
                <c:pt idx="1515">
                  <c:v>6.1967024803161603</c:v>
                </c:pt>
                <c:pt idx="1516">
                  <c:v>7.2768616676330504</c:v>
                </c:pt>
                <c:pt idx="1517">
                  <c:v>6.8789086341857901</c:v>
                </c:pt>
                <c:pt idx="1518">
                  <c:v>5.6281976699829102</c:v>
                </c:pt>
                <c:pt idx="1519">
                  <c:v>6.1967024803161603</c:v>
                </c:pt>
                <c:pt idx="1520">
                  <c:v>6.3672542572021396</c:v>
                </c:pt>
                <c:pt idx="1521">
                  <c:v>5.5713472366332999</c:v>
                </c:pt>
                <c:pt idx="1522">
                  <c:v>6.65150642395019</c:v>
                </c:pt>
                <c:pt idx="1523">
                  <c:v>6.4809551239013601</c:v>
                </c:pt>
                <c:pt idx="1524">
                  <c:v>6.65150642395019</c:v>
                </c:pt>
                <c:pt idx="1525">
                  <c:v>6.5378055572509703</c:v>
                </c:pt>
                <c:pt idx="1526">
                  <c:v>6.2535533905029297</c:v>
                </c:pt>
                <c:pt idx="1527">
                  <c:v>6.3672542572021396</c:v>
                </c:pt>
                <c:pt idx="1528">
                  <c:v>6.2535533905029297</c:v>
                </c:pt>
                <c:pt idx="1529">
                  <c:v>6.3104038238525302</c:v>
                </c:pt>
                <c:pt idx="1530">
                  <c:v>6.2535533905029297</c:v>
                </c:pt>
                <c:pt idx="1531">
                  <c:v>7.1063103675842196</c:v>
                </c:pt>
                <c:pt idx="1532">
                  <c:v>7.0494599342346103</c:v>
                </c:pt>
                <c:pt idx="1533">
                  <c:v>6.3104038238525302</c:v>
                </c:pt>
                <c:pt idx="1534">
                  <c:v>6.7083568572998002</c:v>
                </c:pt>
                <c:pt idx="1535">
                  <c:v>6.3672542572021396</c:v>
                </c:pt>
                <c:pt idx="1536">
                  <c:v>6.3104038238525302</c:v>
                </c:pt>
                <c:pt idx="1537">
                  <c:v>5.9693007469177202</c:v>
                </c:pt>
                <c:pt idx="1538">
                  <c:v>6.8789086341857901</c:v>
                </c:pt>
                <c:pt idx="1539">
                  <c:v>6.0261511802673304</c:v>
                </c:pt>
                <c:pt idx="1540">
                  <c:v>6.65150642395019</c:v>
                </c:pt>
                <c:pt idx="1541">
                  <c:v>6.8220582008361799</c:v>
                </c:pt>
                <c:pt idx="1542">
                  <c:v>6.9357590675354004</c:v>
                </c:pt>
                <c:pt idx="1543">
                  <c:v>5.9124503135681099</c:v>
                </c:pt>
                <c:pt idx="1544">
                  <c:v>6.9357590675354004</c:v>
                </c:pt>
                <c:pt idx="1545">
                  <c:v>6.7083568572998002</c:v>
                </c:pt>
                <c:pt idx="1546">
                  <c:v>6.0261511802673304</c:v>
                </c:pt>
                <c:pt idx="1547">
                  <c:v>6.1967024803161603</c:v>
                </c:pt>
                <c:pt idx="1548">
                  <c:v>5.9124503135681099</c:v>
                </c:pt>
                <c:pt idx="1549">
                  <c:v>6.1967024803161603</c:v>
                </c:pt>
                <c:pt idx="1550">
                  <c:v>6.2535533905029297</c:v>
                </c:pt>
                <c:pt idx="1551">
                  <c:v>6.5946559906005797</c:v>
                </c:pt>
                <c:pt idx="1552">
                  <c:v>6.2535533905029297</c:v>
                </c:pt>
                <c:pt idx="1553">
                  <c:v>6.7083568572998002</c:v>
                </c:pt>
                <c:pt idx="1554">
                  <c:v>5.8555998802184996</c:v>
                </c:pt>
                <c:pt idx="1555">
                  <c:v>6.4241046905517498</c:v>
                </c:pt>
                <c:pt idx="1556">
                  <c:v>7.1063103675842196</c:v>
                </c:pt>
                <c:pt idx="1557">
                  <c:v>5.9693007469177202</c:v>
                </c:pt>
                <c:pt idx="1558">
                  <c:v>5.5713472366332999</c:v>
                </c:pt>
                <c:pt idx="1559">
                  <c:v>6.9357590675354004</c:v>
                </c:pt>
                <c:pt idx="1560">
                  <c:v>6.65150642395019</c:v>
                </c:pt>
                <c:pt idx="1561">
                  <c:v>5.9124503135681099</c:v>
                </c:pt>
                <c:pt idx="1562">
                  <c:v>6.1398520469665501</c:v>
                </c:pt>
                <c:pt idx="1563">
                  <c:v>6.7083568572998002</c:v>
                </c:pt>
                <c:pt idx="1564">
                  <c:v>6.0830016136169398</c:v>
                </c:pt>
                <c:pt idx="1565">
                  <c:v>5.9124503135681099</c:v>
                </c:pt>
                <c:pt idx="1566">
                  <c:v>6.7083568572998002</c:v>
                </c:pt>
                <c:pt idx="1567">
                  <c:v>6.5378055572509703</c:v>
                </c:pt>
                <c:pt idx="1568">
                  <c:v>5.9693007469177202</c:v>
                </c:pt>
                <c:pt idx="1569">
                  <c:v>6.65150642395019</c:v>
                </c:pt>
                <c:pt idx="1570">
                  <c:v>6.5378055572509703</c:v>
                </c:pt>
                <c:pt idx="1571">
                  <c:v>5.9693007469177202</c:v>
                </c:pt>
                <c:pt idx="1572">
                  <c:v>6.8220582008361799</c:v>
                </c:pt>
                <c:pt idx="1573">
                  <c:v>6.8220582008361799</c:v>
                </c:pt>
                <c:pt idx="1574">
                  <c:v>5.9693007469177202</c:v>
                </c:pt>
                <c:pt idx="1575">
                  <c:v>6.4241046905517498</c:v>
                </c:pt>
                <c:pt idx="1576">
                  <c:v>6.7083568572998002</c:v>
                </c:pt>
                <c:pt idx="1577">
                  <c:v>6.4809551239013601</c:v>
                </c:pt>
                <c:pt idx="1578">
                  <c:v>6.5378055572509703</c:v>
                </c:pt>
                <c:pt idx="1579">
                  <c:v>6.65150642395019</c:v>
                </c:pt>
                <c:pt idx="1580">
                  <c:v>6.1967024803161603</c:v>
                </c:pt>
                <c:pt idx="1581">
                  <c:v>6.2535533905029297</c:v>
                </c:pt>
                <c:pt idx="1582">
                  <c:v>6.5378055572509703</c:v>
                </c:pt>
                <c:pt idx="1583">
                  <c:v>6.1967024803161603</c:v>
                </c:pt>
                <c:pt idx="1584">
                  <c:v>6.2535533905029297</c:v>
                </c:pt>
                <c:pt idx="1585">
                  <c:v>6.8789086341857901</c:v>
                </c:pt>
                <c:pt idx="1586">
                  <c:v>6.5378055572509703</c:v>
                </c:pt>
                <c:pt idx="1587">
                  <c:v>6.5378055572509703</c:v>
                </c:pt>
                <c:pt idx="1588">
                  <c:v>5.9693007469177202</c:v>
                </c:pt>
                <c:pt idx="1589">
                  <c:v>7.0494599342346103</c:v>
                </c:pt>
                <c:pt idx="1590">
                  <c:v>5.8555998802184996</c:v>
                </c:pt>
                <c:pt idx="1591">
                  <c:v>6.7652072906494096</c:v>
                </c:pt>
                <c:pt idx="1592">
                  <c:v>6.3104038238525302</c:v>
                </c:pt>
                <c:pt idx="1593">
                  <c:v>6.2535533905029297</c:v>
                </c:pt>
                <c:pt idx="1594">
                  <c:v>6.5946559906005797</c:v>
                </c:pt>
                <c:pt idx="1595">
                  <c:v>7.3337121009826598</c:v>
                </c:pt>
                <c:pt idx="1596">
                  <c:v>6.2535533905029297</c:v>
                </c:pt>
                <c:pt idx="1597">
                  <c:v>6.8789086341857901</c:v>
                </c:pt>
                <c:pt idx="1598">
                  <c:v>6.1398520469665501</c:v>
                </c:pt>
                <c:pt idx="1599">
                  <c:v>6.4241046905517498</c:v>
                </c:pt>
                <c:pt idx="1600">
                  <c:v>6.7652072906494096</c:v>
                </c:pt>
                <c:pt idx="1601">
                  <c:v>5.8555998802184996</c:v>
                </c:pt>
                <c:pt idx="1602">
                  <c:v>5.5713472366332999</c:v>
                </c:pt>
                <c:pt idx="1603">
                  <c:v>6.8789086341857901</c:v>
                </c:pt>
                <c:pt idx="1604">
                  <c:v>6.0261511802673304</c:v>
                </c:pt>
                <c:pt idx="1605">
                  <c:v>6.0261511802673304</c:v>
                </c:pt>
                <c:pt idx="1606">
                  <c:v>6.1398520469665501</c:v>
                </c:pt>
                <c:pt idx="1607">
                  <c:v>5.7987494468688903</c:v>
                </c:pt>
                <c:pt idx="1608">
                  <c:v>5.8555998802184996</c:v>
                </c:pt>
                <c:pt idx="1609">
                  <c:v>6.65150642395019</c:v>
                </c:pt>
                <c:pt idx="1610">
                  <c:v>6.0830016136169398</c:v>
                </c:pt>
                <c:pt idx="1611">
                  <c:v>6.3672542572021396</c:v>
                </c:pt>
                <c:pt idx="1612">
                  <c:v>6.2535533905029297</c:v>
                </c:pt>
                <c:pt idx="1613">
                  <c:v>6.8789086341857901</c:v>
                </c:pt>
                <c:pt idx="1614">
                  <c:v>6.1967024803161603</c:v>
                </c:pt>
                <c:pt idx="1615">
                  <c:v>6.8220582008361799</c:v>
                </c:pt>
                <c:pt idx="1616">
                  <c:v>6.7652072906494096</c:v>
                </c:pt>
                <c:pt idx="1617">
                  <c:v>6.5378055572509703</c:v>
                </c:pt>
                <c:pt idx="1618">
                  <c:v>5.8555998802184996</c:v>
                </c:pt>
                <c:pt idx="1619">
                  <c:v>6.4809551239013601</c:v>
                </c:pt>
                <c:pt idx="1620">
                  <c:v>6.0830016136169398</c:v>
                </c:pt>
                <c:pt idx="1621">
                  <c:v>5.9693007469177202</c:v>
                </c:pt>
                <c:pt idx="1622">
                  <c:v>6.2535533905029297</c:v>
                </c:pt>
                <c:pt idx="1623">
                  <c:v>6.3672542572021396</c:v>
                </c:pt>
                <c:pt idx="1624">
                  <c:v>6.0261511802673304</c:v>
                </c:pt>
                <c:pt idx="1625">
                  <c:v>6.4809551239013601</c:v>
                </c:pt>
                <c:pt idx="1626">
                  <c:v>6.2535533905029297</c:v>
                </c:pt>
                <c:pt idx="1627">
                  <c:v>5.74189901351928</c:v>
                </c:pt>
                <c:pt idx="1628">
                  <c:v>6.8789086341857901</c:v>
                </c:pt>
                <c:pt idx="1629">
                  <c:v>6.0261511802673304</c:v>
                </c:pt>
                <c:pt idx="1630">
                  <c:v>5.9693007469177202</c:v>
                </c:pt>
                <c:pt idx="1631">
                  <c:v>5.8555998802184996</c:v>
                </c:pt>
                <c:pt idx="1632">
                  <c:v>5.6850481033325098</c:v>
                </c:pt>
                <c:pt idx="1633">
                  <c:v>5.7987494468688903</c:v>
                </c:pt>
                <c:pt idx="1634">
                  <c:v>6.0830016136169398</c:v>
                </c:pt>
                <c:pt idx="1635">
                  <c:v>5.9693007469177202</c:v>
                </c:pt>
                <c:pt idx="1636">
                  <c:v>6.1398520469665501</c:v>
                </c:pt>
                <c:pt idx="1637">
                  <c:v>6.3104038238525302</c:v>
                </c:pt>
                <c:pt idx="1638">
                  <c:v>6.65150642395019</c:v>
                </c:pt>
                <c:pt idx="1639">
                  <c:v>6.5378055572509703</c:v>
                </c:pt>
                <c:pt idx="1640">
                  <c:v>5.6850481033325098</c:v>
                </c:pt>
                <c:pt idx="1641">
                  <c:v>6.4241046905517498</c:v>
                </c:pt>
                <c:pt idx="1642">
                  <c:v>5.6281976699829102</c:v>
                </c:pt>
                <c:pt idx="1643">
                  <c:v>6.7083568572998002</c:v>
                </c:pt>
                <c:pt idx="1644">
                  <c:v>6.1967024803161603</c:v>
                </c:pt>
                <c:pt idx="1645">
                  <c:v>6.5378055572509703</c:v>
                </c:pt>
                <c:pt idx="1646">
                  <c:v>6.4241046905517498</c:v>
                </c:pt>
                <c:pt idx="1647">
                  <c:v>6.7652072906494096</c:v>
                </c:pt>
                <c:pt idx="1648">
                  <c:v>5.7987494468688903</c:v>
                </c:pt>
                <c:pt idx="1649">
                  <c:v>6.7083568572998002</c:v>
                </c:pt>
                <c:pt idx="1650">
                  <c:v>6.1967024803161603</c:v>
                </c:pt>
                <c:pt idx="1651">
                  <c:v>6.8220582008361799</c:v>
                </c:pt>
                <c:pt idx="1652">
                  <c:v>5.6281976699829102</c:v>
                </c:pt>
                <c:pt idx="1653">
                  <c:v>6.1967024803161603</c:v>
                </c:pt>
                <c:pt idx="1654">
                  <c:v>6.65150642395019</c:v>
                </c:pt>
                <c:pt idx="1655">
                  <c:v>5.9124503135681099</c:v>
                </c:pt>
                <c:pt idx="1656">
                  <c:v>6.4809551239013601</c:v>
                </c:pt>
                <c:pt idx="1657">
                  <c:v>5.5144968032836896</c:v>
                </c:pt>
                <c:pt idx="1658">
                  <c:v>5.8555998802184996</c:v>
                </c:pt>
                <c:pt idx="1659">
                  <c:v>6.8220582008361799</c:v>
                </c:pt>
                <c:pt idx="1660">
                  <c:v>6.7652072906494096</c:v>
                </c:pt>
                <c:pt idx="1661">
                  <c:v>6.65150642395019</c:v>
                </c:pt>
                <c:pt idx="1662">
                  <c:v>6.3672542572021396</c:v>
                </c:pt>
                <c:pt idx="1663">
                  <c:v>6.1967024803161603</c:v>
                </c:pt>
                <c:pt idx="1664">
                  <c:v>5.9693007469177202</c:v>
                </c:pt>
                <c:pt idx="1665">
                  <c:v>5.74189901351928</c:v>
                </c:pt>
                <c:pt idx="1666">
                  <c:v>6.5946559906005797</c:v>
                </c:pt>
                <c:pt idx="1667">
                  <c:v>6.4809551239013601</c:v>
                </c:pt>
                <c:pt idx="1668">
                  <c:v>6.4241046905517498</c:v>
                </c:pt>
                <c:pt idx="1669">
                  <c:v>6.3104038238525302</c:v>
                </c:pt>
                <c:pt idx="1670">
                  <c:v>7.2768616676330504</c:v>
                </c:pt>
                <c:pt idx="1671">
                  <c:v>6.1967024803161603</c:v>
                </c:pt>
                <c:pt idx="1672">
                  <c:v>6.65150642395019</c:v>
                </c:pt>
                <c:pt idx="1673">
                  <c:v>5.6850481033325098</c:v>
                </c:pt>
                <c:pt idx="1674">
                  <c:v>6.1967024803161603</c:v>
                </c:pt>
                <c:pt idx="1675">
                  <c:v>6.2535533905029297</c:v>
                </c:pt>
                <c:pt idx="1676">
                  <c:v>5.74189901351928</c:v>
                </c:pt>
                <c:pt idx="1677">
                  <c:v>6.3672542572021396</c:v>
                </c:pt>
                <c:pt idx="1678">
                  <c:v>6.3104038238525302</c:v>
                </c:pt>
                <c:pt idx="1679">
                  <c:v>6.0830016136169398</c:v>
                </c:pt>
                <c:pt idx="1680">
                  <c:v>6.4809551239013601</c:v>
                </c:pt>
                <c:pt idx="1681">
                  <c:v>5.9693007469177202</c:v>
                </c:pt>
                <c:pt idx="1682">
                  <c:v>6.7083568572998002</c:v>
                </c:pt>
                <c:pt idx="1683">
                  <c:v>6.3672542572021396</c:v>
                </c:pt>
                <c:pt idx="1684">
                  <c:v>6.1967024803161603</c:v>
                </c:pt>
                <c:pt idx="1685">
                  <c:v>6.4241046905517498</c:v>
                </c:pt>
                <c:pt idx="1686">
                  <c:v>6.2535533905029297</c:v>
                </c:pt>
                <c:pt idx="1687">
                  <c:v>6.1398520469665501</c:v>
                </c:pt>
                <c:pt idx="1688">
                  <c:v>6.3672542572021396</c:v>
                </c:pt>
                <c:pt idx="1689">
                  <c:v>6.5378055572509703</c:v>
                </c:pt>
                <c:pt idx="1690">
                  <c:v>6.2535533905029297</c:v>
                </c:pt>
                <c:pt idx="1691">
                  <c:v>5.9124503135681099</c:v>
                </c:pt>
                <c:pt idx="1692">
                  <c:v>6.3104038238525302</c:v>
                </c:pt>
                <c:pt idx="1693">
                  <c:v>5.9693007469177202</c:v>
                </c:pt>
                <c:pt idx="1694">
                  <c:v>6.5378055572509703</c:v>
                </c:pt>
                <c:pt idx="1695">
                  <c:v>7.1063103675842196</c:v>
                </c:pt>
                <c:pt idx="1696">
                  <c:v>6.1398520469665501</c:v>
                </c:pt>
                <c:pt idx="1697">
                  <c:v>6.1967024803161603</c:v>
                </c:pt>
                <c:pt idx="1698">
                  <c:v>6.7652072906494096</c:v>
                </c:pt>
                <c:pt idx="1699">
                  <c:v>7.2200112342834402</c:v>
                </c:pt>
                <c:pt idx="1700">
                  <c:v>6.5378055572509703</c:v>
                </c:pt>
                <c:pt idx="1701">
                  <c:v>6.3672542572021396</c:v>
                </c:pt>
                <c:pt idx="1702">
                  <c:v>5.8555998802184996</c:v>
                </c:pt>
                <c:pt idx="1703">
                  <c:v>6.7652072906494096</c:v>
                </c:pt>
                <c:pt idx="1704">
                  <c:v>6.4809551239013601</c:v>
                </c:pt>
                <c:pt idx="1705">
                  <c:v>5.7987494468688903</c:v>
                </c:pt>
                <c:pt idx="1706">
                  <c:v>6.65150642395019</c:v>
                </c:pt>
                <c:pt idx="1707">
                  <c:v>6.4809551239013601</c:v>
                </c:pt>
                <c:pt idx="1708">
                  <c:v>6.2535533905029297</c:v>
                </c:pt>
                <c:pt idx="1709">
                  <c:v>6.3672542572021396</c:v>
                </c:pt>
                <c:pt idx="1710">
                  <c:v>5.9124503135681099</c:v>
                </c:pt>
                <c:pt idx="1711">
                  <c:v>6.7652072906494096</c:v>
                </c:pt>
                <c:pt idx="1712">
                  <c:v>6.7652072906494096</c:v>
                </c:pt>
                <c:pt idx="1713">
                  <c:v>6.3104038238525302</c:v>
                </c:pt>
                <c:pt idx="1714">
                  <c:v>6.2535533905029297</c:v>
                </c:pt>
                <c:pt idx="1715">
                  <c:v>6.0830016136169398</c:v>
                </c:pt>
                <c:pt idx="1716">
                  <c:v>6.2535533905029297</c:v>
                </c:pt>
                <c:pt idx="1717">
                  <c:v>5.74189901351928</c:v>
                </c:pt>
                <c:pt idx="1718">
                  <c:v>5.9693007469177202</c:v>
                </c:pt>
                <c:pt idx="1719">
                  <c:v>6.5946559906005797</c:v>
                </c:pt>
                <c:pt idx="1720">
                  <c:v>6.3672542572021396</c:v>
                </c:pt>
                <c:pt idx="1721">
                  <c:v>6.3672542572021396</c:v>
                </c:pt>
                <c:pt idx="1722">
                  <c:v>6.0830016136169398</c:v>
                </c:pt>
                <c:pt idx="1723">
                  <c:v>6.7652072906494096</c:v>
                </c:pt>
                <c:pt idx="1724">
                  <c:v>6.0261511802673304</c:v>
                </c:pt>
                <c:pt idx="1725">
                  <c:v>6.4241046905517498</c:v>
                </c:pt>
                <c:pt idx="1726">
                  <c:v>7.3337121009826598</c:v>
                </c:pt>
                <c:pt idx="1727">
                  <c:v>6.4241046905517498</c:v>
                </c:pt>
                <c:pt idx="1728">
                  <c:v>6.4241046905517498</c:v>
                </c:pt>
                <c:pt idx="1729">
                  <c:v>7.3337121009826598</c:v>
                </c:pt>
                <c:pt idx="1730">
                  <c:v>6.3672542572021396</c:v>
                </c:pt>
                <c:pt idx="1731">
                  <c:v>5.9693007469177202</c:v>
                </c:pt>
                <c:pt idx="1732">
                  <c:v>6.1398520469665501</c:v>
                </c:pt>
                <c:pt idx="1733">
                  <c:v>6.65150642395019</c:v>
                </c:pt>
                <c:pt idx="1734">
                  <c:v>7.1063103675842196</c:v>
                </c:pt>
                <c:pt idx="1735">
                  <c:v>6.65150642395019</c:v>
                </c:pt>
                <c:pt idx="1736">
                  <c:v>6.7652072906494096</c:v>
                </c:pt>
                <c:pt idx="1737">
                  <c:v>6.8789086341857901</c:v>
                </c:pt>
                <c:pt idx="1738">
                  <c:v>6.4809551239013601</c:v>
                </c:pt>
                <c:pt idx="1739">
                  <c:v>6.65150642395019</c:v>
                </c:pt>
                <c:pt idx="1740">
                  <c:v>6.1398520469665501</c:v>
                </c:pt>
                <c:pt idx="1741">
                  <c:v>7.1063103675842196</c:v>
                </c:pt>
                <c:pt idx="1742">
                  <c:v>6.5378055572509703</c:v>
                </c:pt>
                <c:pt idx="1743">
                  <c:v>6.3672542572021396</c:v>
                </c:pt>
                <c:pt idx="1744">
                  <c:v>6.65150642395019</c:v>
                </c:pt>
                <c:pt idx="1745">
                  <c:v>6.5946559906005797</c:v>
                </c:pt>
                <c:pt idx="1746">
                  <c:v>6.3104038238525302</c:v>
                </c:pt>
                <c:pt idx="1747">
                  <c:v>6.65150642395019</c:v>
                </c:pt>
                <c:pt idx="1748">
                  <c:v>7.39056301116943</c:v>
                </c:pt>
                <c:pt idx="1749">
                  <c:v>6.8789086341857901</c:v>
                </c:pt>
                <c:pt idx="1750">
                  <c:v>7.1063103675842196</c:v>
                </c:pt>
                <c:pt idx="1751">
                  <c:v>6.8220582008361799</c:v>
                </c:pt>
                <c:pt idx="1752">
                  <c:v>6.1398520469665501</c:v>
                </c:pt>
                <c:pt idx="1753">
                  <c:v>6.2535533905029297</c:v>
                </c:pt>
                <c:pt idx="1754">
                  <c:v>6.5946559906005797</c:v>
                </c:pt>
                <c:pt idx="1755">
                  <c:v>6.5946559906005797</c:v>
                </c:pt>
                <c:pt idx="1756">
                  <c:v>6.7652072906494096</c:v>
                </c:pt>
                <c:pt idx="1757">
                  <c:v>6.7652072906494096</c:v>
                </c:pt>
                <c:pt idx="1758">
                  <c:v>6.4809551239013601</c:v>
                </c:pt>
                <c:pt idx="1759">
                  <c:v>5.6281976699829102</c:v>
                </c:pt>
                <c:pt idx="1760">
                  <c:v>6.5946559906005797</c:v>
                </c:pt>
                <c:pt idx="1761">
                  <c:v>6.2535533905029297</c:v>
                </c:pt>
                <c:pt idx="1762">
                  <c:v>6.8220582008361799</c:v>
                </c:pt>
                <c:pt idx="1763">
                  <c:v>6.3104038238525302</c:v>
                </c:pt>
                <c:pt idx="1764">
                  <c:v>6.1967024803161603</c:v>
                </c:pt>
                <c:pt idx="1765">
                  <c:v>6.7083568572998002</c:v>
                </c:pt>
                <c:pt idx="1766">
                  <c:v>7.5611143112182599</c:v>
                </c:pt>
                <c:pt idx="1767">
                  <c:v>6.8789086341857901</c:v>
                </c:pt>
                <c:pt idx="1768">
                  <c:v>5.6850481033325098</c:v>
                </c:pt>
                <c:pt idx="1769">
                  <c:v>7.2768616676330504</c:v>
                </c:pt>
                <c:pt idx="1770">
                  <c:v>6.9926095008850098</c:v>
                </c:pt>
                <c:pt idx="1771">
                  <c:v>6.0261511802673304</c:v>
                </c:pt>
                <c:pt idx="1772">
                  <c:v>6.7083568572998002</c:v>
                </c:pt>
                <c:pt idx="1773">
                  <c:v>5.9693007469177202</c:v>
                </c:pt>
                <c:pt idx="1774">
                  <c:v>7.5042638778686497</c:v>
                </c:pt>
                <c:pt idx="1775">
                  <c:v>6.4809551239013601</c:v>
                </c:pt>
                <c:pt idx="1776">
                  <c:v>6.7083568572998002</c:v>
                </c:pt>
                <c:pt idx="1777">
                  <c:v>6.0261511802673304</c:v>
                </c:pt>
                <c:pt idx="1778">
                  <c:v>6.8789086341857901</c:v>
                </c:pt>
                <c:pt idx="1779">
                  <c:v>6.1967024803161603</c:v>
                </c:pt>
                <c:pt idx="1780">
                  <c:v>7.1063103675842196</c:v>
                </c:pt>
                <c:pt idx="1781">
                  <c:v>6.4809551239013601</c:v>
                </c:pt>
                <c:pt idx="1782">
                  <c:v>6.0261511802673304</c:v>
                </c:pt>
                <c:pt idx="1783">
                  <c:v>6.8789086341857901</c:v>
                </c:pt>
                <c:pt idx="1784">
                  <c:v>6.5946559906005797</c:v>
                </c:pt>
                <c:pt idx="1785">
                  <c:v>6.5946559906005797</c:v>
                </c:pt>
                <c:pt idx="1786">
                  <c:v>6.5378055572509703</c:v>
                </c:pt>
                <c:pt idx="1787">
                  <c:v>6.1967024803161603</c:v>
                </c:pt>
                <c:pt idx="1788">
                  <c:v>6.65150642395019</c:v>
                </c:pt>
                <c:pt idx="1789">
                  <c:v>6.4241046905517498</c:v>
                </c:pt>
                <c:pt idx="1790">
                  <c:v>6.7652072906494096</c:v>
                </c:pt>
                <c:pt idx="1791">
                  <c:v>5.9693007469177202</c:v>
                </c:pt>
                <c:pt idx="1792">
                  <c:v>5.74189901351928</c:v>
                </c:pt>
                <c:pt idx="1793">
                  <c:v>5.6281976699829102</c:v>
                </c:pt>
                <c:pt idx="1794">
                  <c:v>6.0261511802673304</c:v>
                </c:pt>
                <c:pt idx="1795">
                  <c:v>5.9124503135681099</c:v>
                </c:pt>
                <c:pt idx="1796">
                  <c:v>6.0830016136169398</c:v>
                </c:pt>
                <c:pt idx="1797">
                  <c:v>5.8555998802184996</c:v>
                </c:pt>
                <c:pt idx="1798">
                  <c:v>5.8555998802184996</c:v>
                </c:pt>
                <c:pt idx="1799">
                  <c:v>6.3672542572021396</c:v>
                </c:pt>
                <c:pt idx="1800">
                  <c:v>6.3104038238525302</c:v>
                </c:pt>
                <c:pt idx="1801">
                  <c:v>6.3672542572021396</c:v>
                </c:pt>
                <c:pt idx="1802">
                  <c:v>6.5378055572509703</c:v>
                </c:pt>
                <c:pt idx="1803">
                  <c:v>6.4241046905517498</c:v>
                </c:pt>
                <c:pt idx="1804">
                  <c:v>7.1063103675842196</c:v>
                </c:pt>
                <c:pt idx="1805">
                  <c:v>6.3672542572021396</c:v>
                </c:pt>
                <c:pt idx="1806">
                  <c:v>6.3104038238525302</c:v>
                </c:pt>
                <c:pt idx="1807">
                  <c:v>6.1967024803161603</c:v>
                </c:pt>
                <c:pt idx="1808">
                  <c:v>6.1967024803161603</c:v>
                </c:pt>
                <c:pt idx="1809">
                  <c:v>6.8789086341857901</c:v>
                </c:pt>
                <c:pt idx="1810">
                  <c:v>6.1967024803161603</c:v>
                </c:pt>
                <c:pt idx="1811">
                  <c:v>6.1398520469665501</c:v>
                </c:pt>
                <c:pt idx="1812">
                  <c:v>6.0830016136169398</c:v>
                </c:pt>
                <c:pt idx="1813">
                  <c:v>6.9926095008850098</c:v>
                </c:pt>
                <c:pt idx="1814">
                  <c:v>6.1967024803161603</c:v>
                </c:pt>
                <c:pt idx="1815">
                  <c:v>7.1063103675842196</c:v>
                </c:pt>
                <c:pt idx="1816">
                  <c:v>6.3104038238525302</c:v>
                </c:pt>
                <c:pt idx="1817">
                  <c:v>6.65150642395019</c:v>
                </c:pt>
                <c:pt idx="1818">
                  <c:v>6.9926095008850098</c:v>
                </c:pt>
                <c:pt idx="1819">
                  <c:v>6.8789086341857901</c:v>
                </c:pt>
                <c:pt idx="1820">
                  <c:v>6.65150642395019</c:v>
                </c:pt>
                <c:pt idx="1821">
                  <c:v>6.5378055572509703</c:v>
                </c:pt>
                <c:pt idx="1822">
                  <c:v>6.4809551239013601</c:v>
                </c:pt>
                <c:pt idx="1823">
                  <c:v>6.2535533905029297</c:v>
                </c:pt>
                <c:pt idx="1824">
                  <c:v>6.3104038238525302</c:v>
                </c:pt>
                <c:pt idx="1825">
                  <c:v>6.7083568572998002</c:v>
                </c:pt>
                <c:pt idx="1826">
                  <c:v>6.7652072906494096</c:v>
                </c:pt>
                <c:pt idx="1827">
                  <c:v>6.7652072906494096</c:v>
                </c:pt>
                <c:pt idx="1828">
                  <c:v>6.2535533905029297</c:v>
                </c:pt>
                <c:pt idx="1829">
                  <c:v>6.3672542572021396</c:v>
                </c:pt>
                <c:pt idx="1830">
                  <c:v>6.5946559906005797</c:v>
                </c:pt>
                <c:pt idx="1831">
                  <c:v>6.2535533905029297</c:v>
                </c:pt>
                <c:pt idx="1832">
                  <c:v>6.3672542572021396</c:v>
                </c:pt>
                <c:pt idx="1833">
                  <c:v>6.3104038238525302</c:v>
                </c:pt>
                <c:pt idx="1834">
                  <c:v>6.65150642395019</c:v>
                </c:pt>
                <c:pt idx="1835">
                  <c:v>6.3104038238525302</c:v>
                </c:pt>
                <c:pt idx="1836">
                  <c:v>6.5946559906005797</c:v>
                </c:pt>
                <c:pt idx="1837">
                  <c:v>6.5378055572509703</c:v>
                </c:pt>
                <c:pt idx="1838">
                  <c:v>6.3104038238525302</c:v>
                </c:pt>
                <c:pt idx="1839">
                  <c:v>6.8220582008361799</c:v>
                </c:pt>
                <c:pt idx="1840">
                  <c:v>6.0830016136169398</c:v>
                </c:pt>
                <c:pt idx="1841">
                  <c:v>6.5946559906005797</c:v>
                </c:pt>
                <c:pt idx="1842">
                  <c:v>6.4241046905517498</c:v>
                </c:pt>
                <c:pt idx="1843">
                  <c:v>6.1967024803161603</c:v>
                </c:pt>
                <c:pt idx="1844">
                  <c:v>5.5713472366332999</c:v>
                </c:pt>
                <c:pt idx="1845">
                  <c:v>5.9124503135681099</c:v>
                </c:pt>
                <c:pt idx="1846">
                  <c:v>6.1398520469665501</c:v>
                </c:pt>
                <c:pt idx="1847">
                  <c:v>6.4809551239013601</c:v>
                </c:pt>
                <c:pt idx="1848">
                  <c:v>6.4809551239013601</c:v>
                </c:pt>
                <c:pt idx="1849">
                  <c:v>6.0261511802673304</c:v>
                </c:pt>
                <c:pt idx="1850">
                  <c:v>6.1967024803161603</c:v>
                </c:pt>
                <c:pt idx="1851">
                  <c:v>6.7083568572998002</c:v>
                </c:pt>
                <c:pt idx="1852">
                  <c:v>6.65150642395019</c:v>
                </c:pt>
                <c:pt idx="1853">
                  <c:v>6.3672542572021396</c:v>
                </c:pt>
                <c:pt idx="1854">
                  <c:v>6.5378055572509703</c:v>
                </c:pt>
                <c:pt idx="1855">
                  <c:v>6.65150642395019</c:v>
                </c:pt>
                <c:pt idx="1856">
                  <c:v>5.74189901351928</c:v>
                </c:pt>
                <c:pt idx="1857">
                  <c:v>6.9926095008850098</c:v>
                </c:pt>
                <c:pt idx="1858">
                  <c:v>6.0830016136169398</c:v>
                </c:pt>
                <c:pt idx="1859">
                  <c:v>6.4241046905517498</c:v>
                </c:pt>
                <c:pt idx="1860">
                  <c:v>6.7083568572998002</c:v>
                </c:pt>
                <c:pt idx="1861">
                  <c:v>6.1398520469665501</c:v>
                </c:pt>
                <c:pt idx="1862">
                  <c:v>5.9124503135681099</c:v>
                </c:pt>
                <c:pt idx="1863">
                  <c:v>6.2535533905029297</c:v>
                </c:pt>
                <c:pt idx="1864">
                  <c:v>7.1063103675842196</c:v>
                </c:pt>
                <c:pt idx="1865">
                  <c:v>6.7083568572998002</c:v>
                </c:pt>
                <c:pt idx="1866">
                  <c:v>6.7083568572998002</c:v>
                </c:pt>
                <c:pt idx="1867">
                  <c:v>6.1398520469665501</c:v>
                </c:pt>
                <c:pt idx="1868">
                  <c:v>6.8220582008361799</c:v>
                </c:pt>
                <c:pt idx="1869">
                  <c:v>6.4241046905517498</c:v>
                </c:pt>
                <c:pt idx="1870">
                  <c:v>6.8789086341857901</c:v>
                </c:pt>
                <c:pt idx="1871">
                  <c:v>6.4241046905517498</c:v>
                </c:pt>
                <c:pt idx="1872">
                  <c:v>6.4241046905517498</c:v>
                </c:pt>
                <c:pt idx="1873">
                  <c:v>6.4241046905517498</c:v>
                </c:pt>
                <c:pt idx="1874">
                  <c:v>6.5378055572509703</c:v>
                </c:pt>
                <c:pt idx="1875">
                  <c:v>6.0261511802673304</c:v>
                </c:pt>
                <c:pt idx="1876">
                  <c:v>6.8220582008361799</c:v>
                </c:pt>
                <c:pt idx="1877">
                  <c:v>6.3104038238525302</c:v>
                </c:pt>
                <c:pt idx="1878">
                  <c:v>6.7652072906494096</c:v>
                </c:pt>
                <c:pt idx="1879">
                  <c:v>6.5946559906005797</c:v>
                </c:pt>
                <c:pt idx="1880">
                  <c:v>7.1631608009338299</c:v>
                </c:pt>
                <c:pt idx="1881">
                  <c:v>6.4241046905517498</c:v>
                </c:pt>
                <c:pt idx="1882">
                  <c:v>5.9124503135681099</c:v>
                </c:pt>
                <c:pt idx="1883">
                  <c:v>6.5378055572509703</c:v>
                </c:pt>
                <c:pt idx="1884">
                  <c:v>6.9357590675354004</c:v>
                </c:pt>
                <c:pt idx="1885">
                  <c:v>6.7652072906494096</c:v>
                </c:pt>
                <c:pt idx="1886">
                  <c:v>6.4241046905517498</c:v>
                </c:pt>
                <c:pt idx="1887">
                  <c:v>6.1967024803161603</c:v>
                </c:pt>
                <c:pt idx="1888">
                  <c:v>7.0494599342346103</c:v>
                </c:pt>
                <c:pt idx="1889">
                  <c:v>6.7083568572998002</c:v>
                </c:pt>
                <c:pt idx="1890">
                  <c:v>6.1967024803161603</c:v>
                </c:pt>
                <c:pt idx="1891">
                  <c:v>5.74189901351928</c:v>
                </c:pt>
                <c:pt idx="1892">
                  <c:v>6.7083568572998002</c:v>
                </c:pt>
                <c:pt idx="1893">
                  <c:v>6.4809551239013601</c:v>
                </c:pt>
                <c:pt idx="1894">
                  <c:v>6.4809551239013601</c:v>
                </c:pt>
                <c:pt idx="1895">
                  <c:v>6.9357590675354004</c:v>
                </c:pt>
                <c:pt idx="1896">
                  <c:v>6.2535533905029297</c:v>
                </c:pt>
                <c:pt idx="1897">
                  <c:v>6.8789086341857901</c:v>
                </c:pt>
                <c:pt idx="1898">
                  <c:v>5.9124503135681099</c:v>
                </c:pt>
                <c:pt idx="1899">
                  <c:v>6.2535533905029297</c:v>
                </c:pt>
                <c:pt idx="1900">
                  <c:v>6.5946559906005797</c:v>
                </c:pt>
                <c:pt idx="1901">
                  <c:v>6.3104038238525302</c:v>
                </c:pt>
                <c:pt idx="1902">
                  <c:v>6.65150642395019</c:v>
                </c:pt>
                <c:pt idx="1903">
                  <c:v>6.7083568572998002</c:v>
                </c:pt>
                <c:pt idx="1904">
                  <c:v>6.0830016136169398</c:v>
                </c:pt>
                <c:pt idx="1905">
                  <c:v>6.5946559906005797</c:v>
                </c:pt>
                <c:pt idx="1906">
                  <c:v>6.1967024803161603</c:v>
                </c:pt>
                <c:pt idx="1907">
                  <c:v>6.5378055572509703</c:v>
                </c:pt>
                <c:pt idx="1908">
                  <c:v>6.9357590675354004</c:v>
                </c:pt>
                <c:pt idx="1909">
                  <c:v>6.0830016136169398</c:v>
                </c:pt>
                <c:pt idx="1910">
                  <c:v>6.7083568572998002</c:v>
                </c:pt>
                <c:pt idx="1911">
                  <c:v>6.1967024803161603</c:v>
                </c:pt>
                <c:pt idx="1912">
                  <c:v>6.0830016136169398</c:v>
                </c:pt>
                <c:pt idx="1913">
                  <c:v>6.9357590675354004</c:v>
                </c:pt>
                <c:pt idx="1914">
                  <c:v>6.7083568572998002</c:v>
                </c:pt>
                <c:pt idx="1915">
                  <c:v>6.65150642395019</c:v>
                </c:pt>
                <c:pt idx="1916">
                  <c:v>6.8789086341857901</c:v>
                </c:pt>
                <c:pt idx="1917">
                  <c:v>6.4809551239013601</c:v>
                </c:pt>
                <c:pt idx="1918">
                  <c:v>6.8220582008361799</c:v>
                </c:pt>
                <c:pt idx="1919">
                  <c:v>6.65150642395019</c:v>
                </c:pt>
                <c:pt idx="1920">
                  <c:v>6.1967024803161603</c:v>
                </c:pt>
                <c:pt idx="1921">
                  <c:v>7.1063103675842196</c:v>
                </c:pt>
                <c:pt idx="1922">
                  <c:v>6.0261511802673304</c:v>
                </c:pt>
                <c:pt idx="1923">
                  <c:v>6.3672542572021396</c:v>
                </c:pt>
                <c:pt idx="1924">
                  <c:v>6.65150642395019</c:v>
                </c:pt>
                <c:pt idx="1925">
                  <c:v>6.4809551239013601</c:v>
                </c:pt>
                <c:pt idx="1926">
                  <c:v>5.8555998802184996</c:v>
                </c:pt>
                <c:pt idx="1927">
                  <c:v>6.8789086341857901</c:v>
                </c:pt>
                <c:pt idx="1928">
                  <c:v>6.65150642395019</c:v>
                </c:pt>
                <c:pt idx="1929">
                  <c:v>6.4241046905517498</c:v>
                </c:pt>
                <c:pt idx="1930">
                  <c:v>6.0261511802673304</c:v>
                </c:pt>
                <c:pt idx="1931">
                  <c:v>7.0494599342346103</c:v>
                </c:pt>
                <c:pt idx="1932">
                  <c:v>6.1398520469665501</c:v>
                </c:pt>
                <c:pt idx="1933">
                  <c:v>6.1967024803161603</c:v>
                </c:pt>
                <c:pt idx="1934">
                  <c:v>6.5946559906005797</c:v>
                </c:pt>
                <c:pt idx="1935">
                  <c:v>6.3104038238525302</c:v>
                </c:pt>
                <c:pt idx="1936">
                  <c:v>6.4809551239013601</c:v>
                </c:pt>
                <c:pt idx="1937">
                  <c:v>6.8220582008361799</c:v>
                </c:pt>
                <c:pt idx="1938">
                  <c:v>6.9926095008850098</c:v>
                </c:pt>
                <c:pt idx="1939">
                  <c:v>6.3104038238525302</c:v>
                </c:pt>
                <c:pt idx="1940">
                  <c:v>7.0494599342346103</c:v>
                </c:pt>
                <c:pt idx="1941">
                  <c:v>6.1398520469665501</c:v>
                </c:pt>
                <c:pt idx="1942">
                  <c:v>6.3104038238525302</c:v>
                </c:pt>
                <c:pt idx="1943">
                  <c:v>6.5946559906005797</c:v>
                </c:pt>
                <c:pt idx="1944">
                  <c:v>6.7083568572998002</c:v>
                </c:pt>
                <c:pt idx="1945">
                  <c:v>6.9926095008850098</c:v>
                </c:pt>
                <c:pt idx="1946">
                  <c:v>6.1398520469665501</c:v>
                </c:pt>
                <c:pt idx="1947">
                  <c:v>6.3672542572021396</c:v>
                </c:pt>
                <c:pt idx="1948">
                  <c:v>6.8220582008361799</c:v>
                </c:pt>
                <c:pt idx="1949">
                  <c:v>6.7652072906494096</c:v>
                </c:pt>
                <c:pt idx="1950">
                  <c:v>6.5946559906005797</c:v>
                </c:pt>
                <c:pt idx="1951">
                  <c:v>7.0494599342346103</c:v>
                </c:pt>
                <c:pt idx="1952">
                  <c:v>7.2200112342834402</c:v>
                </c:pt>
                <c:pt idx="1953">
                  <c:v>6.3672542572021396</c:v>
                </c:pt>
                <c:pt idx="1954">
                  <c:v>5.8555998802184996</c:v>
                </c:pt>
                <c:pt idx="1955">
                  <c:v>6.2535533905029297</c:v>
                </c:pt>
                <c:pt idx="1956">
                  <c:v>6.7083568572998002</c:v>
                </c:pt>
                <c:pt idx="1957">
                  <c:v>6.0261511802673304</c:v>
                </c:pt>
                <c:pt idx="1958">
                  <c:v>6.5946559906005797</c:v>
                </c:pt>
                <c:pt idx="1959">
                  <c:v>6.4809551239013601</c:v>
                </c:pt>
                <c:pt idx="1960">
                  <c:v>6.1967024803161603</c:v>
                </c:pt>
                <c:pt idx="1961">
                  <c:v>6.8220582008361799</c:v>
                </c:pt>
                <c:pt idx="1962">
                  <c:v>6.4809551239013601</c:v>
                </c:pt>
                <c:pt idx="1963">
                  <c:v>6.3672542572021396</c:v>
                </c:pt>
                <c:pt idx="1964">
                  <c:v>6.0830016136169398</c:v>
                </c:pt>
                <c:pt idx="1965">
                  <c:v>5.9693007469177202</c:v>
                </c:pt>
                <c:pt idx="1966">
                  <c:v>5.74189901351928</c:v>
                </c:pt>
                <c:pt idx="1967">
                  <c:v>5.6281976699829102</c:v>
                </c:pt>
                <c:pt idx="1968">
                  <c:v>6.9357590675354004</c:v>
                </c:pt>
                <c:pt idx="1969">
                  <c:v>7.0494599342346103</c:v>
                </c:pt>
                <c:pt idx="1970">
                  <c:v>6.5946559906005797</c:v>
                </c:pt>
                <c:pt idx="1971">
                  <c:v>5.8555998802184996</c:v>
                </c:pt>
                <c:pt idx="1972">
                  <c:v>6.5946559906005797</c:v>
                </c:pt>
                <c:pt idx="1973">
                  <c:v>6.0830016136169398</c:v>
                </c:pt>
                <c:pt idx="1974">
                  <c:v>6.3672542572021396</c:v>
                </c:pt>
                <c:pt idx="1975">
                  <c:v>6.3672542572021396</c:v>
                </c:pt>
                <c:pt idx="1976">
                  <c:v>6.3672542572021396</c:v>
                </c:pt>
                <c:pt idx="1977">
                  <c:v>6.0261511802673304</c:v>
                </c:pt>
                <c:pt idx="1978">
                  <c:v>6.5378055572509703</c:v>
                </c:pt>
                <c:pt idx="1979">
                  <c:v>6.5378055572509703</c:v>
                </c:pt>
                <c:pt idx="1980">
                  <c:v>6.1398520469665501</c:v>
                </c:pt>
                <c:pt idx="1981">
                  <c:v>6.7083568572998002</c:v>
                </c:pt>
                <c:pt idx="1982">
                  <c:v>6.4809551239013601</c:v>
                </c:pt>
                <c:pt idx="1983">
                  <c:v>6.3672542572021396</c:v>
                </c:pt>
                <c:pt idx="1984">
                  <c:v>6.7652072906494096</c:v>
                </c:pt>
                <c:pt idx="1985">
                  <c:v>6.5378055572509703</c:v>
                </c:pt>
                <c:pt idx="1986">
                  <c:v>5.6850481033325098</c:v>
                </c:pt>
                <c:pt idx="1987">
                  <c:v>5.7987494468688903</c:v>
                </c:pt>
                <c:pt idx="1988">
                  <c:v>6.3672542572021396</c:v>
                </c:pt>
                <c:pt idx="1989">
                  <c:v>5.7987494468688903</c:v>
                </c:pt>
                <c:pt idx="1990">
                  <c:v>6.4809551239013601</c:v>
                </c:pt>
                <c:pt idx="1991">
                  <c:v>6.5378055572509703</c:v>
                </c:pt>
                <c:pt idx="1992">
                  <c:v>6.4241046905517498</c:v>
                </c:pt>
                <c:pt idx="1993">
                  <c:v>6.3104038238525302</c:v>
                </c:pt>
                <c:pt idx="1994">
                  <c:v>6.4241046905517498</c:v>
                </c:pt>
                <c:pt idx="1995">
                  <c:v>6.7083568572998002</c:v>
                </c:pt>
                <c:pt idx="1996">
                  <c:v>6.0261511802673304</c:v>
                </c:pt>
                <c:pt idx="1997">
                  <c:v>6.9926095008850098</c:v>
                </c:pt>
                <c:pt idx="1998">
                  <c:v>6.5946559906005797</c:v>
                </c:pt>
                <c:pt idx="1999">
                  <c:v>5.9124503135681099</c:v>
                </c:pt>
                <c:pt idx="2000">
                  <c:v>5.9693007469177202</c:v>
                </c:pt>
                <c:pt idx="2001">
                  <c:v>6.5946559906005797</c:v>
                </c:pt>
                <c:pt idx="2002">
                  <c:v>6.4809551239013601</c:v>
                </c:pt>
                <c:pt idx="2003">
                  <c:v>5.6850481033325098</c:v>
                </c:pt>
                <c:pt idx="2004">
                  <c:v>6.5378055572509703</c:v>
                </c:pt>
                <c:pt idx="2005">
                  <c:v>6.8220582008361799</c:v>
                </c:pt>
                <c:pt idx="2006">
                  <c:v>6.65150642395019</c:v>
                </c:pt>
                <c:pt idx="2007">
                  <c:v>6.3104038238525302</c:v>
                </c:pt>
                <c:pt idx="2008">
                  <c:v>5.6850481033325098</c:v>
                </c:pt>
                <c:pt idx="2009">
                  <c:v>6.7652072906494096</c:v>
                </c:pt>
                <c:pt idx="2010">
                  <c:v>6.5946559906005797</c:v>
                </c:pt>
                <c:pt idx="2011">
                  <c:v>7.5042638778686497</c:v>
                </c:pt>
                <c:pt idx="2012">
                  <c:v>6.2535533905029297</c:v>
                </c:pt>
                <c:pt idx="2013">
                  <c:v>7.1063103675842196</c:v>
                </c:pt>
                <c:pt idx="2014">
                  <c:v>6.1967024803161603</c:v>
                </c:pt>
                <c:pt idx="2015">
                  <c:v>7.1063103675842196</c:v>
                </c:pt>
                <c:pt idx="2016">
                  <c:v>6.5378055572509703</c:v>
                </c:pt>
                <c:pt idx="2017">
                  <c:v>5.9693007469177202</c:v>
                </c:pt>
                <c:pt idx="2018">
                  <c:v>5.5713472366332999</c:v>
                </c:pt>
                <c:pt idx="2019">
                  <c:v>5.8555998802184996</c:v>
                </c:pt>
                <c:pt idx="2020">
                  <c:v>6.8220582008361799</c:v>
                </c:pt>
                <c:pt idx="2021">
                  <c:v>6.2535533905029297</c:v>
                </c:pt>
                <c:pt idx="2022">
                  <c:v>6.5378055572509703</c:v>
                </c:pt>
                <c:pt idx="2023">
                  <c:v>6.1967024803161603</c:v>
                </c:pt>
                <c:pt idx="2024">
                  <c:v>6.0830016136169398</c:v>
                </c:pt>
                <c:pt idx="2025">
                  <c:v>6.1967024803161603</c:v>
                </c:pt>
                <c:pt idx="2026">
                  <c:v>6.1967024803161603</c:v>
                </c:pt>
                <c:pt idx="2027">
                  <c:v>7.1631608009338299</c:v>
                </c:pt>
                <c:pt idx="2028">
                  <c:v>6.9357590675354004</c:v>
                </c:pt>
                <c:pt idx="2029">
                  <c:v>6.9926095008850098</c:v>
                </c:pt>
                <c:pt idx="2030">
                  <c:v>6.5378055572509703</c:v>
                </c:pt>
                <c:pt idx="2031">
                  <c:v>6.3672542572021396</c:v>
                </c:pt>
                <c:pt idx="2032">
                  <c:v>5.74189901351928</c:v>
                </c:pt>
                <c:pt idx="2033">
                  <c:v>7.1063103675842196</c:v>
                </c:pt>
                <c:pt idx="2034">
                  <c:v>6.5946559906005797</c:v>
                </c:pt>
                <c:pt idx="2035">
                  <c:v>6.3104038238525302</c:v>
                </c:pt>
                <c:pt idx="2036">
                  <c:v>6.0830016136169398</c:v>
                </c:pt>
                <c:pt idx="2037">
                  <c:v>6.65150642395019</c:v>
                </c:pt>
                <c:pt idx="2038">
                  <c:v>6.7652072906494096</c:v>
                </c:pt>
                <c:pt idx="2039">
                  <c:v>5.6850481033325098</c:v>
                </c:pt>
                <c:pt idx="2040">
                  <c:v>6.0830016136169398</c:v>
                </c:pt>
                <c:pt idx="2041">
                  <c:v>6.0261511802673304</c:v>
                </c:pt>
                <c:pt idx="2042">
                  <c:v>6.65150642395019</c:v>
                </c:pt>
                <c:pt idx="2043">
                  <c:v>6.3672542572021396</c:v>
                </c:pt>
                <c:pt idx="2044">
                  <c:v>6.9926095008850098</c:v>
                </c:pt>
                <c:pt idx="2045">
                  <c:v>6.5946559906005797</c:v>
                </c:pt>
                <c:pt idx="2046">
                  <c:v>6.4241046905517498</c:v>
                </c:pt>
                <c:pt idx="2047">
                  <c:v>6.7083568572998002</c:v>
                </c:pt>
                <c:pt idx="2048">
                  <c:v>5.5144968032836896</c:v>
                </c:pt>
                <c:pt idx="2049">
                  <c:v>7.1063103675842196</c:v>
                </c:pt>
                <c:pt idx="2050">
                  <c:v>6.4241046905517498</c:v>
                </c:pt>
                <c:pt idx="2051">
                  <c:v>6.1967024803161603</c:v>
                </c:pt>
                <c:pt idx="2052">
                  <c:v>6.0830016136169398</c:v>
                </c:pt>
                <c:pt idx="2053">
                  <c:v>6.65150642395019</c:v>
                </c:pt>
                <c:pt idx="2054">
                  <c:v>6.7083568572998002</c:v>
                </c:pt>
                <c:pt idx="2055">
                  <c:v>6.5378055572509703</c:v>
                </c:pt>
                <c:pt idx="2056">
                  <c:v>6.0261511802673304</c:v>
                </c:pt>
                <c:pt idx="2057">
                  <c:v>6.5946559906005797</c:v>
                </c:pt>
                <c:pt idx="2058">
                  <c:v>6.4241046905517498</c:v>
                </c:pt>
                <c:pt idx="2059">
                  <c:v>6.8220582008361799</c:v>
                </c:pt>
                <c:pt idx="2060">
                  <c:v>6.2535533905029297</c:v>
                </c:pt>
                <c:pt idx="2061">
                  <c:v>6.4809551239013601</c:v>
                </c:pt>
                <c:pt idx="2062">
                  <c:v>5.40079593658447</c:v>
                </c:pt>
                <c:pt idx="2063">
                  <c:v>6.2535533905029297</c:v>
                </c:pt>
                <c:pt idx="2064">
                  <c:v>6.8789086341857901</c:v>
                </c:pt>
                <c:pt idx="2065">
                  <c:v>6.8789086341857901</c:v>
                </c:pt>
                <c:pt idx="2066">
                  <c:v>5.9693007469177202</c:v>
                </c:pt>
                <c:pt idx="2067">
                  <c:v>6.4241046905517498</c:v>
                </c:pt>
                <c:pt idx="2068">
                  <c:v>6.3104038238525302</c:v>
                </c:pt>
                <c:pt idx="2069">
                  <c:v>6.3672542572021396</c:v>
                </c:pt>
                <c:pt idx="2070">
                  <c:v>6.8220582008361799</c:v>
                </c:pt>
                <c:pt idx="2071">
                  <c:v>6.1398520469665501</c:v>
                </c:pt>
                <c:pt idx="2072">
                  <c:v>5.6281976699829102</c:v>
                </c:pt>
                <c:pt idx="2073">
                  <c:v>6.5946559906005797</c:v>
                </c:pt>
                <c:pt idx="2074">
                  <c:v>6.3104038238525302</c:v>
                </c:pt>
                <c:pt idx="2075">
                  <c:v>6.5378055572509703</c:v>
                </c:pt>
                <c:pt idx="2076">
                  <c:v>6.2535533905029297</c:v>
                </c:pt>
                <c:pt idx="2077">
                  <c:v>6.4809551239013601</c:v>
                </c:pt>
                <c:pt idx="2078">
                  <c:v>6.3104038238525302</c:v>
                </c:pt>
                <c:pt idx="2079">
                  <c:v>6.2535533905029297</c:v>
                </c:pt>
                <c:pt idx="2080">
                  <c:v>6.0830016136169398</c:v>
                </c:pt>
                <c:pt idx="2081">
                  <c:v>6.8220582008361799</c:v>
                </c:pt>
                <c:pt idx="2082">
                  <c:v>6.0830016136169398</c:v>
                </c:pt>
                <c:pt idx="2083">
                  <c:v>5.7987494468688903</c:v>
                </c:pt>
                <c:pt idx="2084">
                  <c:v>5.8555998802184996</c:v>
                </c:pt>
                <c:pt idx="2085">
                  <c:v>6.1967024803161603</c:v>
                </c:pt>
                <c:pt idx="2086">
                  <c:v>5.6850481033325098</c:v>
                </c:pt>
                <c:pt idx="2087">
                  <c:v>6.4241046905517498</c:v>
                </c:pt>
                <c:pt idx="2088">
                  <c:v>6.1967024803161603</c:v>
                </c:pt>
                <c:pt idx="2089">
                  <c:v>5.9693007469177202</c:v>
                </c:pt>
                <c:pt idx="2090">
                  <c:v>6.2535533905029297</c:v>
                </c:pt>
                <c:pt idx="2091">
                  <c:v>5.9124503135681099</c:v>
                </c:pt>
                <c:pt idx="2092">
                  <c:v>6.0830016136169398</c:v>
                </c:pt>
                <c:pt idx="2093">
                  <c:v>6.0830016136169398</c:v>
                </c:pt>
                <c:pt idx="2094">
                  <c:v>6.3104038238525302</c:v>
                </c:pt>
                <c:pt idx="2095">
                  <c:v>6.2535533905029297</c:v>
                </c:pt>
                <c:pt idx="2096">
                  <c:v>6.65150642395019</c:v>
                </c:pt>
                <c:pt idx="2097">
                  <c:v>6.4809551239013601</c:v>
                </c:pt>
                <c:pt idx="2098">
                  <c:v>5.5144968032836896</c:v>
                </c:pt>
                <c:pt idx="2099">
                  <c:v>6.4809551239013601</c:v>
                </c:pt>
                <c:pt idx="2100">
                  <c:v>5.6850481033325098</c:v>
                </c:pt>
                <c:pt idx="2101">
                  <c:v>6.4809551239013601</c:v>
                </c:pt>
                <c:pt idx="2102">
                  <c:v>6.3672542572021396</c:v>
                </c:pt>
                <c:pt idx="2103">
                  <c:v>6.0261511802673304</c:v>
                </c:pt>
                <c:pt idx="2104">
                  <c:v>6.4241046905517498</c:v>
                </c:pt>
                <c:pt idx="2105">
                  <c:v>6.0830016136169398</c:v>
                </c:pt>
                <c:pt idx="2106">
                  <c:v>6.3104038238525302</c:v>
                </c:pt>
                <c:pt idx="2107">
                  <c:v>5.9693007469177202</c:v>
                </c:pt>
                <c:pt idx="2108">
                  <c:v>6.1967024803161603</c:v>
                </c:pt>
                <c:pt idx="2109">
                  <c:v>6.0261511802673304</c:v>
                </c:pt>
                <c:pt idx="2110">
                  <c:v>6.0261511802673304</c:v>
                </c:pt>
                <c:pt idx="2111">
                  <c:v>6.65150642395019</c:v>
                </c:pt>
                <c:pt idx="2112">
                  <c:v>6.0261511802673304</c:v>
                </c:pt>
                <c:pt idx="2113">
                  <c:v>5.4576463699340803</c:v>
                </c:pt>
                <c:pt idx="2114">
                  <c:v>6.2535533905029297</c:v>
                </c:pt>
                <c:pt idx="2115">
                  <c:v>6.2535533905029297</c:v>
                </c:pt>
                <c:pt idx="2116">
                  <c:v>6.4809551239013601</c:v>
                </c:pt>
                <c:pt idx="2117">
                  <c:v>5.7987494468688903</c:v>
                </c:pt>
                <c:pt idx="2118">
                  <c:v>6.0830016136169398</c:v>
                </c:pt>
                <c:pt idx="2119">
                  <c:v>5.6850481033325098</c:v>
                </c:pt>
                <c:pt idx="2120">
                  <c:v>6.0261511802673304</c:v>
                </c:pt>
                <c:pt idx="2121">
                  <c:v>6.1398520469665501</c:v>
                </c:pt>
                <c:pt idx="2122">
                  <c:v>6.4809551239013601</c:v>
                </c:pt>
                <c:pt idx="2123">
                  <c:v>5.9693007469177202</c:v>
                </c:pt>
                <c:pt idx="2124">
                  <c:v>6.2535533905029297</c:v>
                </c:pt>
                <c:pt idx="2125">
                  <c:v>6.0830016136169398</c:v>
                </c:pt>
                <c:pt idx="2126">
                  <c:v>6.1967024803161603</c:v>
                </c:pt>
                <c:pt idx="2127">
                  <c:v>6.3672542572021396</c:v>
                </c:pt>
                <c:pt idx="2128">
                  <c:v>6.3104038238525302</c:v>
                </c:pt>
                <c:pt idx="2129">
                  <c:v>4.8322911262512198</c:v>
                </c:pt>
                <c:pt idx="2130">
                  <c:v>5.6281976699829102</c:v>
                </c:pt>
                <c:pt idx="2131">
                  <c:v>6.7083568572998002</c:v>
                </c:pt>
                <c:pt idx="2132">
                  <c:v>6.1398520469665501</c:v>
                </c:pt>
                <c:pt idx="2133">
                  <c:v>5.8555998802184996</c:v>
                </c:pt>
                <c:pt idx="2134">
                  <c:v>6.0830016136169398</c:v>
                </c:pt>
                <c:pt idx="2135">
                  <c:v>6.1398520469665501</c:v>
                </c:pt>
                <c:pt idx="2136">
                  <c:v>6.1398520469665501</c:v>
                </c:pt>
                <c:pt idx="2137">
                  <c:v>6.7652072906494096</c:v>
                </c:pt>
                <c:pt idx="2138">
                  <c:v>6.2535533905029297</c:v>
                </c:pt>
                <c:pt idx="2139">
                  <c:v>5.5713472366332999</c:v>
                </c:pt>
                <c:pt idx="2140">
                  <c:v>5.9693007469177202</c:v>
                </c:pt>
                <c:pt idx="2141">
                  <c:v>6.1398520469665501</c:v>
                </c:pt>
                <c:pt idx="2142">
                  <c:v>6.1398520469665501</c:v>
                </c:pt>
                <c:pt idx="2143">
                  <c:v>5.9124503135681099</c:v>
                </c:pt>
                <c:pt idx="2144">
                  <c:v>5.74189901351928</c:v>
                </c:pt>
                <c:pt idx="2145">
                  <c:v>6.0261511802673304</c:v>
                </c:pt>
                <c:pt idx="2146">
                  <c:v>6.0830016136169398</c:v>
                </c:pt>
                <c:pt idx="2147">
                  <c:v>6.3104038238525302</c:v>
                </c:pt>
                <c:pt idx="2148">
                  <c:v>5.9124503135681099</c:v>
                </c:pt>
                <c:pt idx="2149">
                  <c:v>6.5378055572509703</c:v>
                </c:pt>
                <c:pt idx="2150">
                  <c:v>5.2870950698852504</c:v>
                </c:pt>
                <c:pt idx="2151">
                  <c:v>5.9124503135681099</c:v>
                </c:pt>
                <c:pt idx="2152">
                  <c:v>5.5713472366332999</c:v>
                </c:pt>
                <c:pt idx="2153">
                  <c:v>6.1967024803161603</c:v>
                </c:pt>
                <c:pt idx="2154">
                  <c:v>6.2535533905029297</c:v>
                </c:pt>
                <c:pt idx="2155">
                  <c:v>6.3672542572021396</c:v>
                </c:pt>
                <c:pt idx="2156">
                  <c:v>6.0261511802673304</c:v>
                </c:pt>
                <c:pt idx="2157">
                  <c:v>5.5144968032836896</c:v>
                </c:pt>
                <c:pt idx="2158">
                  <c:v>6.4809551239013601</c:v>
                </c:pt>
                <c:pt idx="2159">
                  <c:v>6.9926095008850098</c:v>
                </c:pt>
                <c:pt idx="2160">
                  <c:v>6.2535533905029297</c:v>
                </c:pt>
                <c:pt idx="2161">
                  <c:v>6.1398520469665501</c:v>
                </c:pt>
                <c:pt idx="2162">
                  <c:v>5.6281976699829102</c:v>
                </c:pt>
                <c:pt idx="2163">
                  <c:v>6.4809551239013601</c:v>
                </c:pt>
                <c:pt idx="2164">
                  <c:v>6.4241046905517498</c:v>
                </c:pt>
                <c:pt idx="2165">
                  <c:v>6.0830016136169398</c:v>
                </c:pt>
                <c:pt idx="2166">
                  <c:v>6.5378055572509703</c:v>
                </c:pt>
                <c:pt idx="2167">
                  <c:v>5.74189901351928</c:v>
                </c:pt>
                <c:pt idx="2168">
                  <c:v>6.5946559906005797</c:v>
                </c:pt>
                <c:pt idx="2169">
                  <c:v>5.8555998802184996</c:v>
                </c:pt>
                <c:pt idx="2170">
                  <c:v>6.1398520469665501</c:v>
                </c:pt>
                <c:pt idx="2171">
                  <c:v>5.6281976699829102</c:v>
                </c:pt>
                <c:pt idx="2172">
                  <c:v>5.9693007469177202</c:v>
                </c:pt>
                <c:pt idx="2173">
                  <c:v>5.7987494468688903</c:v>
                </c:pt>
                <c:pt idx="2174">
                  <c:v>6.2535533905029297</c:v>
                </c:pt>
                <c:pt idx="2175">
                  <c:v>6.9357590675354004</c:v>
                </c:pt>
                <c:pt idx="2176">
                  <c:v>6.5946559906005797</c:v>
                </c:pt>
                <c:pt idx="2177">
                  <c:v>6.1398520469665501</c:v>
                </c:pt>
                <c:pt idx="2178">
                  <c:v>6.65150642395019</c:v>
                </c:pt>
                <c:pt idx="2179">
                  <c:v>6.2535533905029297</c:v>
                </c:pt>
                <c:pt idx="2180">
                  <c:v>6.4241046905517498</c:v>
                </c:pt>
                <c:pt idx="2181">
                  <c:v>6.1398520469665501</c:v>
                </c:pt>
                <c:pt idx="2182">
                  <c:v>6.0830016136169398</c:v>
                </c:pt>
                <c:pt idx="2183">
                  <c:v>5.6850481033325098</c:v>
                </c:pt>
                <c:pt idx="2184">
                  <c:v>5.3439455032348597</c:v>
                </c:pt>
                <c:pt idx="2185">
                  <c:v>6.5946559906005797</c:v>
                </c:pt>
                <c:pt idx="2186">
                  <c:v>5.9124503135681099</c:v>
                </c:pt>
                <c:pt idx="2187">
                  <c:v>6.1967024803161603</c:v>
                </c:pt>
                <c:pt idx="2188">
                  <c:v>6.9926095008850098</c:v>
                </c:pt>
                <c:pt idx="2189">
                  <c:v>6.0830016136169398</c:v>
                </c:pt>
                <c:pt idx="2190">
                  <c:v>5.9124503135681099</c:v>
                </c:pt>
                <c:pt idx="2191">
                  <c:v>6.3672542572021396</c:v>
                </c:pt>
                <c:pt idx="2192">
                  <c:v>6.4241046905517498</c:v>
                </c:pt>
                <c:pt idx="2193">
                  <c:v>6.4809551239013601</c:v>
                </c:pt>
                <c:pt idx="2194">
                  <c:v>6.2535533905029297</c:v>
                </c:pt>
                <c:pt idx="2195">
                  <c:v>6.9926095008850098</c:v>
                </c:pt>
                <c:pt idx="2196">
                  <c:v>5.9693007469177202</c:v>
                </c:pt>
                <c:pt idx="2197">
                  <c:v>6.3104038238525302</c:v>
                </c:pt>
                <c:pt idx="2198">
                  <c:v>5.8555998802184996</c:v>
                </c:pt>
                <c:pt idx="2199">
                  <c:v>6.0261511802673304</c:v>
                </c:pt>
                <c:pt idx="2200">
                  <c:v>5.9693007469177202</c:v>
                </c:pt>
                <c:pt idx="2201">
                  <c:v>6.3672542572021396</c:v>
                </c:pt>
                <c:pt idx="2202">
                  <c:v>6.5378055572509703</c:v>
                </c:pt>
                <c:pt idx="2203">
                  <c:v>5.8555998802184996</c:v>
                </c:pt>
                <c:pt idx="2204">
                  <c:v>6.8789086341857901</c:v>
                </c:pt>
                <c:pt idx="2205">
                  <c:v>6.3104038238525302</c:v>
                </c:pt>
                <c:pt idx="2206">
                  <c:v>5.4576463699340803</c:v>
                </c:pt>
                <c:pt idx="2207">
                  <c:v>5.9124503135681099</c:v>
                </c:pt>
                <c:pt idx="2208">
                  <c:v>5.9124503135681099</c:v>
                </c:pt>
                <c:pt idx="2209">
                  <c:v>5.2870950698852504</c:v>
                </c:pt>
                <c:pt idx="2210">
                  <c:v>6.65150642395019</c:v>
                </c:pt>
                <c:pt idx="2211">
                  <c:v>6.4241046905517498</c:v>
                </c:pt>
                <c:pt idx="2212">
                  <c:v>5.8555998802184996</c:v>
                </c:pt>
                <c:pt idx="2213">
                  <c:v>6.5378055572509703</c:v>
                </c:pt>
                <c:pt idx="2214">
                  <c:v>6.8220582008361799</c:v>
                </c:pt>
                <c:pt idx="2215">
                  <c:v>6.4809551239013601</c:v>
                </c:pt>
                <c:pt idx="2216">
                  <c:v>5.9693007469177202</c:v>
                </c:pt>
                <c:pt idx="2217">
                  <c:v>6.3672542572021396</c:v>
                </c:pt>
                <c:pt idx="2218">
                  <c:v>6.5946559906005797</c:v>
                </c:pt>
                <c:pt idx="2219">
                  <c:v>6.0261511802673304</c:v>
                </c:pt>
                <c:pt idx="2220">
                  <c:v>6.0830016136169398</c:v>
                </c:pt>
                <c:pt idx="2221">
                  <c:v>6.8789086341857901</c:v>
                </c:pt>
                <c:pt idx="2222">
                  <c:v>5.9124503135681099</c:v>
                </c:pt>
                <c:pt idx="2223">
                  <c:v>6.0261511802673304</c:v>
                </c:pt>
                <c:pt idx="2224">
                  <c:v>6.7083568572998002</c:v>
                </c:pt>
                <c:pt idx="2225">
                  <c:v>5.74189901351928</c:v>
                </c:pt>
                <c:pt idx="2226">
                  <c:v>6.4809551239013601</c:v>
                </c:pt>
                <c:pt idx="2227">
                  <c:v>6.1398520469665501</c:v>
                </c:pt>
                <c:pt idx="2228">
                  <c:v>6.5378055572509703</c:v>
                </c:pt>
                <c:pt idx="2229">
                  <c:v>6.1967024803161603</c:v>
                </c:pt>
                <c:pt idx="2230">
                  <c:v>6.4241046905517498</c:v>
                </c:pt>
                <c:pt idx="2231">
                  <c:v>6.4809551239013601</c:v>
                </c:pt>
                <c:pt idx="2232">
                  <c:v>6.0830016136169398</c:v>
                </c:pt>
                <c:pt idx="2233">
                  <c:v>6.2535533905029297</c:v>
                </c:pt>
                <c:pt idx="2234">
                  <c:v>6.5946559906005797</c:v>
                </c:pt>
                <c:pt idx="2235">
                  <c:v>5.3439455032348597</c:v>
                </c:pt>
                <c:pt idx="2236">
                  <c:v>5.9124503135681099</c:v>
                </c:pt>
                <c:pt idx="2237">
                  <c:v>5.9693007469177202</c:v>
                </c:pt>
                <c:pt idx="2238">
                  <c:v>6.0830016136169398</c:v>
                </c:pt>
                <c:pt idx="2239">
                  <c:v>6.5946559906005797</c:v>
                </c:pt>
                <c:pt idx="2240">
                  <c:v>6.4809551239013601</c:v>
                </c:pt>
                <c:pt idx="2241">
                  <c:v>6.2535533905029297</c:v>
                </c:pt>
                <c:pt idx="2242">
                  <c:v>6.65150642395019</c:v>
                </c:pt>
                <c:pt idx="2243">
                  <c:v>5.6850481033325098</c:v>
                </c:pt>
                <c:pt idx="2244">
                  <c:v>6.7652072906494096</c:v>
                </c:pt>
                <c:pt idx="2245">
                  <c:v>6.65150642395019</c:v>
                </c:pt>
                <c:pt idx="2246">
                  <c:v>5.6850481033325098</c:v>
                </c:pt>
                <c:pt idx="2247">
                  <c:v>6.4809551239013601</c:v>
                </c:pt>
                <c:pt idx="2248">
                  <c:v>5.7987494468688903</c:v>
                </c:pt>
                <c:pt idx="2249">
                  <c:v>5.9693007469177202</c:v>
                </c:pt>
                <c:pt idx="2250">
                  <c:v>6.3104038238525302</c:v>
                </c:pt>
                <c:pt idx="2251">
                  <c:v>5.7987494468688903</c:v>
                </c:pt>
                <c:pt idx="2252">
                  <c:v>6.0830016136169398</c:v>
                </c:pt>
                <c:pt idx="2253">
                  <c:v>7.1063103675842196</c:v>
                </c:pt>
                <c:pt idx="2254">
                  <c:v>6.5946559906005797</c:v>
                </c:pt>
                <c:pt idx="2255">
                  <c:v>6.7652072906494096</c:v>
                </c:pt>
                <c:pt idx="2256">
                  <c:v>6.65150642395019</c:v>
                </c:pt>
                <c:pt idx="2257">
                  <c:v>6.0261511802673304</c:v>
                </c:pt>
                <c:pt idx="2258">
                  <c:v>6.5378055572509703</c:v>
                </c:pt>
                <c:pt idx="2259">
                  <c:v>5.9693007469177202</c:v>
                </c:pt>
                <c:pt idx="2260">
                  <c:v>6.3672542572021396</c:v>
                </c:pt>
                <c:pt idx="2261">
                  <c:v>6.4241046905517498</c:v>
                </c:pt>
                <c:pt idx="2262">
                  <c:v>6.4241046905517498</c:v>
                </c:pt>
                <c:pt idx="2263">
                  <c:v>6.4241046905517498</c:v>
                </c:pt>
                <c:pt idx="2264">
                  <c:v>6.3672542572021396</c:v>
                </c:pt>
                <c:pt idx="2265">
                  <c:v>5.8555998802184996</c:v>
                </c:pt>
                <c:pt idx="2266">
                  <c:v>6.0830016136169398</c:v>
                </c:pt>
                <c:pt idx="2267">
                  <c:v>6.3104038238525302</c:v>
                </c:pt>
                <c:pt idx="2268">
                  <c:v>6.2535533905029297</c:v>
                </c:pt>
                <c:pt idx="2269">
                  <c:v>5.5713472366332999</c:v>
                </c:pt>
                <c:pt idx="2270">
                  <c:v>5.8555998802184996</c:v>
                </c:pt>
                <c:pt idx="2271">
                  <c:v>6.7083568572998002</c:v>
                </c:pt>
                <c:pt idx="2272">
                  <c:v>6.1967024803161603</c:v>
                </c:pt>
                <c:pt idx="2273">
                  <c:v>6.0261511802673304</c:v>
                </c:pt>
                <c:pt idx="2274">
                  <c:v>6.2535533905029297</c:v>
                </c:pt>
                <c:pt idx="2275">
                  <c:v>6.4809551239013601</c:v>
                </c:pt>
                <c:pt idx="2276">
                  <c:v>5.9693007469177202</c:v>
                </c:pt>
                <c:pt idx="2277">
                  <c:v>6.5378055572509703</c:v>
                </c:pt>
                <c:pt idx="2278">
                  <c:v>6.8220582008361799</c:v>
                </c:pt>
                <c:pt idx="2279">
                  <c:v>6.1398520469665501</c:v>
                </c:pt>
                <c:pt idx="2280">
                  <c:v>5.8555998802184996</c:v>
                </c:pt>
                <c:pt idx="2281">
                  <c:v>6.65150642395019</c:v>
                </c:pt>
                <c:pt idx="2282">
                  <c:v>6.1398520469665501</c:v>
                </c:pt>
                <c:pt idx="2283">
                  <c:v>6.5946559906005797</c:v>
                </c:pt>
                <c:pt idx="2284">
                  <c:v>6.1967024803161603</c:v>
                </c:pt>
                <c:pt idx="2285">
                  <c:v>6.4809551239013601</c:v>
                </c:pt>
                <c:pt idx="2286">
                  <c:v>6.5946559906005797</c:v>
                </c:pt>
                <c:pt idx="2287">
                  <c:v>5.9124503135681099</c:v>
                </c:pt>
                <c:pt idx="2288">
                  <c:v>6.3104038238525302</c:v>
                </c:pt>
                <c:pt idx="2289">
                  <c:v>5.9693007469177202</c:v>
                </c:pt>
                <c:pt idx="2290">
                  <c:v>6.2535533905029297</c:v>
                </c:pt>
                <c:pt idx="2291">
                  <c:v>6.2535533905029297</c:v>
                </c:pt>
                <c:pt idx="2292">
                  <c:v>6.8220582008361799</c:v>
                </c:pt>
                <c:pt idx="2293">
                  <c:v>6.1398520469665501</c:v>
                </c:pt>
                <c:pt idx="2294">
                  <c:v>6.65150642395019</c:v>
                </c:pt>
                <c:pt idx="2295">
                  <c:v>5.8555998802184996</c:v>
                </c:pt>
                <c:pt idx="2296">
                  <c:v>5.6850481033325098</c:v>
                </c:pt>
                <c:pt idx="2297">
                  <c:v>6.65150642395019</c:v>
                </c:pt>
                <c:pt idx="2298">
                  <c:v>6.0261511802673304</c:v>
                </c:pt>
                <c:pt idx="2299">
                  <c:v>6.5378055572509703</c:v>
                </c:pt>
                <c:pt idx="2300">
                  <c:v>6.8220582008361799</c:v>
                </c:pt>
                <c:pt idx="2301">
                  <c:v>5.7987494468688903</c:v>
                </c:pt>
                <c:pt idx="2302">
                  <c:v>6.65150642395019</c:v>
                </c:pt>
                <c:pt idx="2303">
                  <c:v>6.4809551239013601</c:v>
                </c:pt>
                <c:pt idx="2304">
                  <c:v>5.74189901351928</c:v>
                </c:pt>
                <c:pt idx="2305">
                  <c:v>6.9926095008850098</c:v>
                </c:pt>
                <c:pt idx="2306">
                  <c:v>7.1063103675842196</c:v>
                </c:pt>
                <c:pt idx="2307">
                  <c:v>6.3672542572021396</c:v>
                </c:pt>
                <c:pt idx="2308">
                  <c:v>6.8220582008361799</c:v>
                </c:pt>
                <c:pt idx="2309">
                  <c:v>6.5946559906005797</c:v>
                </c:pt>
                <c:pt idx="2310">
                  <c:v>6.5378055572509703</c:v>
                </c:pt>
                <c:pt idx="2311">
                  <c:v>6.2535533905029297</c:v>
                </c:pt>
                <c:pt idx="2312">
                  <c:v>6.1967024803161603</c:v>
                </c:pt>
                <c:pt idx="2313">
                  <c:v>5.4576463699340803</c:v>
                </c:pt>
                <c:pt idx="2314">
                  <c:v>5.6850481033325098</c:v>
                </c:pt>
                <c:pt idx="2315">
                  <c:v>6.4809551239013601</c:v>
                </c:pt>
                <c:pt idx="2316">
                  <c:v>6.4241046905517498</c:v>
                </c:pt>
                <c:pt idx="2317">
                  <c:v>6.65150642395019</c:v>
                </c:pt>
                <c:pt idx="2318">
                  <c:v>6.2535533905029297</c:v>
                </c:pt>
                <c:pt idx="2319">
                  <c:v>6.2535533905029297</c:v>
                </c:pt>
                <c:pt idx="2320">
                  <c:v>5.9124503135681099</c:v>
                </c:pt>
                <c:pt idx="2321">
                  <c:v>6.5378055572509703</c:v>
                </c:pt>
                <c:pt idx="2322">
                  <c:v>5.7987494468688903</c:v>
                </c:pt>
                <c:pt idx="2323">
                  <c:v>6.4241046905517498</c:v>
                </c:pt>
                <c:pt idx="2324">
                  <c:v>7.1631608009338299</c:v>
                </c:pt>
                <c:pt idx="2325">
                  <c:v>7.0494599342346103</c:v>
                </c:pt>
                <c:pt idx="2326">
                  <c:v>6.1398520469665501</c:v>
                </c:pt>
                <c:pt idx="2327">
                  <c:v>6.1398520469665501</c:v>
                </c:pt>
                <c:pt idx="2328">
                  <c:v>6.3104038238525302</c:v>
                </c:pt>
                <c:pt idx="2329">
                  <c:v>6.1398520469665501</c:v>
                </c:pt>
                <c:pt idx="2330">
                  <c:v>6.4241046905517498</c:v>
                </c:pt>
                <c:pt idx="2331">
                  <c:v>6.65150642395019</c:v>
                </c:pt>
                <c:pt idx="2332">
                  <c:v>6.65150642395019</c:v>
                </c:pt>
                <c:pt idx="2333">
                  <c:v>5.9693007469177202</c:v>
                </c:pt>
                <c:pt idx="2334">
                  <c:v>6.1967024803161603</c:v>
                </c:pt>
                <c:pt idx="2335">
                  <c:v>6.1398520469665501</c:v>
                </c:pt>
                <c:pt idx="2336">
                  <c:v>5.6850481033325098</c:v>
                </c:pt>
                <c:pt idx="2337">
                  <c:v>6.1967024803161603</c:v>
                </c:pt>
                <c:pt idx="2338">
                  <c:v>6.65150642395019</c:v>
                </c:pt>
                <c:pt idx="2339">
                  <c:v>6.5946559906005797</c:v>
                </c:pt>
                <c:pt idx="2340">
                  <c:v>6.3104038238525302</c:v>
                </c:pt>
                <c:pt idx="2341">
                  <c:v>6.3672542572021396</c:v>
                </c:pt>
                <c:pt idx="2342">
                  <c:v>6.0830016136169398</c:v>
                </c:pt>
                <c:pt idx="2343">
                  <c:v>6.2535533905029297</c:v>
                </c:pt>
                <c:pt idx="2344">
                  <c:v>5.8555998802184996</c:v>
                </c:pt>
                <c:pt idx="2345">
                  <c:v>6.1398520469665501</c:v>
                </c:pt>
                <c:pt idx="2346">
                  <c:v>6.8789086341857901</c:v>
                </c:pt>
                <c:pt idx="2347">
                  <c:v>6.0830016136169398</c:v>
                </c:pt>
                <c:pt idx="2348">
                  <c:v>6.5378055572509703</c:v>
                </c:pt>
                <c:pt idx="2349">
                  <c:v>6.65150642395019</c:v>
                </c:pt>
                <c:pt idx="2350">
                  <c:v>6.4241046905517498</c:v>
                </c:pt>
                <c:pt idx="2351">
                  <c:v>5.74189901351928</c:v>
                </c:pt>
                <c:pt idx="2352">
                  <c:v>6.0830016136169398</c:v>
                </c:pt>
                <c:pt idx="2353">
                  <c:v>6.2535533905029297</c:v>
                </c:pt>
                <c:pt idx="2354">
                  <c:v>6.1967024803161603</c:v>
                </c:pt>
                <c:pt idx="2355">
                  <c:v>5.7987494468688903</c:v>
                </c:pt>
                <c:pt idx="2356">
                  <c:v>5.9124503135681099</c:v>
                </c:pt>
                <c:pt idx="2357">
                  <c:v>6.3104038238525302</c:v>
                </c:pt>
                <c:pt idx="2358">
                  <c:v>6.1398520469665501</c:v>
                </c:pt>
                <c:pt idx="2359">
                  <c:v>6.0261511802673304</c:v>
                </c:pt>
                <c:pt idx="2360">
                  <c:v>6.1967024803161603</c:v>
                </c:pt>
                <c:pt idx="2361">
                  <c:v>5.7987494468688903</c:v>
                </c:pt>
                <c:pt idx="2362">
                  <c:v>6.0830016136169398</c:v>
                </c:pt>
                <c:pt idx="2363">
                  <c:v>6.0830016136169398</c:v>
                </c:pt>
                <c:pt idx="2364">
                  <c:v>6.8220582008361799</c:v>
                </c:pt>
                <c:pt idx="2365">
                  <c:v>7.2768616676330504</c:v>
                </c:pt>
                <c:pt idx="2366">
                  <c:v>5.9693007469177202</c:v>
                </c:pt>
                <c:pt idx="2367">
                  <c:v>6.0830016136169398</c:v>
                </c:pt>
                <c:pt idx="2368">
                  <c:v>5.74189901351928</c:v>
                </c:pt>
                <c:pt idx="2369">
                  <c:v>6.0261511802673304</c:v>
                </c:pt>
                <c:pt idx="2370">
                  <c:v>6.4241046905517498</c:v>
                </c:pt>
                <c:pt idx="2371">
                  <c:v>6.3104038238525302</c:v>
                </c:pt>
                <c:pt idx="2372">
                  <c:v>5.4576463699340803</c:v>
                </c:pt>
                <c:pt idx="2373">
                  <c:v>5.8555998802184996</c:v>
                </c:pt>
                <c:pt idx="2374">
                  <c:v>6.7652072906494096</c:v>
                </c:pt>
                <c:pt idx="2375">
                  <c:v>5.4576463699340803</c:v>
                </c:pt>
                <c:pt idx="2376">
                  <c:v>6.2535533905029297</c:v>
                </c:pt>
                <c:pt idx="2377">
                  <c:v>6.2535533905029297</c:v>
                </c:pt>
                <c:pt idx="2378">
                  <c:v>6.1398520469665501</c:v>
                </c:pt>
                <c:pt idx="2379">
                  <c:v>5.5144968032836896</c:v>
                </c:pt>
                <c:pt idx="2380">
                  <c:v>5.9124503135681099</c:v>
                </c:pt>
                <c:pt idx="2381">
                  <c:v>5.8555998802184996</c:v>
                </c:pt>
                <c:pt idx="2382">
                  <c:v>6.2535533905029297</c:v>
                </c:pt>
                <c:pt idx="2383">
                  <c:v>6.3672542572021396</c:v>
                </c:pt>
                <c:pt idx="2384">
                  <c:v>5.40079593658447</c:v>
                </c:pt>
                <c:pt idx="2385">
                  <c:v>6.3104038238525302</c:v>
                </c:pt>
                <c:pt idx="2386">
                  <c:v>6.1967024803161603</c:v>
                </c:pt>
                <c:pt idx="2387">
                  <c:v>6.4809551239013601</c:v>
                </c:pt>
                <c:pt idx="2388">
                  <c:v>5.6850481033325098</c:v>
                </c:pt>
                <c:pt idx="2389">
                  <c:v>5.8555998802184996</c:v>
                </c:pt>
                <c:pt idx="2390">
                  <c:v>5.9124503135681099</c:v>
                </c:pt>
                <c:pt idx="2391">
                  <c:v>6.1967024803161603</c:v>
                </c:pt>
                <c:pt idx="2392">
                  <c:v>5.5144968032836896</c:v>
                </c:pt>
                <c:pt idx="2393">
                  <c:v>6.0830016136169398</c:v>
                </c:pt>
                <c:pt idx="2394">
                  <c:v>5.5713472366332999</c:v>
                </c:pt>
                <c:pt idx="2395">
                  <c:v>5.74189901351928</c:v>
                </c:pt>
                <c:pt idx="2396">
                  <c:v>6.1398520469665501</c:v>
                </c:pt>
                <c:pt idx="2397">
                  <c:v>5.7987494468688903</c:v>
                </c:pt>
                <c:pt idx="2398">
                  <c:v>5.4576463699340803</c:v>
                </c:pt>
                <c:pt idx="2399">
                  <c:v>6.1967024803161603</c:v>
                </c:pt>
                <c:pt idx="2400">
                  <c:v>6.5946559906005797</c:v>
                </c:pt>
                <c:pt idx="2401">
                  <c:v>6.3104038238525302</c:v>
                </c:pt>
                <c:pt idx="2402">
                  <c:v>6.7652072906494096</c:v>
                </c:pt>
                <c:pt idx="2403">
                  <c:v>6.1398520469665501</c:v>
                </c:pt>
                <c:pt idx="2404">
                  <c:v>6.8220582008361799</c:v>
                </c:pt>
                <c:pt idx="2405">
                  <c:v>6.8220582008361799</c:v>
                </c:pt>
                <c:pt idx="2406">
                  <c:v>6.0830016136169398</c:v>
                </c:pt>
                <c:pt idx="2407">
                  <c:v>6.3672542572021396</c:v>
                </c:pt>
                <c:pt idx="2408">
                  <c:v>5.9124503135681099</c:v>
                </c:pt>
                <c:pt idx="2409">
                  <c:v>6.5378055572509703</c:v>
                </c:pt>
                <c:pt idx="2410">
                  <c:v>6.1967024803161603</c:v>
                </c:pt>
                <c:pt idx="2411">
                  <c:v>5.9693007469177202</c:v>
                </c:pt>
                <c:pt idx="2412">
                  <c:v>5.9124503135681099</c:v>
                </c:pt>
                <c:pt idx="2413">
                  <c:v>5.7987494468688903</c:v>
                </c:pt>
                <c:pt idx="2414">
                  <c:v>6.7652072906494096</c:v>
                </c:pt>
                <c:pt idx="2415">
                  <c:v>7.0494599342346103</c:v>
                </c:pt>
                <c:pt idx="2416">
                  <c:v>5.40079593658447</c:v>
                </c:pt>
                <c:pt idx="2417">
                  <c:v>5.4576463699340803</c:v>
                </c:pt>
                <c:pt idx="2418">
                  <c:v>5.9124503135681099</c:v>
                </c:pt>
                <c:pt idx="2419">
                  <c:v>6.1967024803161603</c:v>
                </c:pt>
                <c:pt idx="2420">
                  <c:v>5.7987494468688903</c:v>
                </c:pt>
                <c:pt idx="2421">
                  <c:v>6.7652072906494096</c:v>
                </c:pt>
                <c:pt idx="2422">
                  <c:v>6.8789086341857901</c:v>
                </c:pt>
                <c:pt idx="2423">
                  <c:v>6.5378055572509703</c:v>
                </c:pt>
                <c:pt idx="2424">
                  <c:v>6.0830016136169398</c:v>
                </c:pt>
                <c:pt idx="2425">
                  <c:v>7.1063103675842196</c:v>
                </c:pt>
                <c:pt idx="2426">
                  <c:v>6.9926095008850098</c:v>
                </c:pt>
                <c:pt idx="2427">
                  <c:v>5.8555998802184996</c:v>
                </c:pt>
                <c:pt idx="2428">
                  <c:v>6.7083568572998002</c:v>
                </c:pt>
                <c:pt idx="2429">
                  <c:v>6.3104038238525302</c:v>
                </c:pt>
                <c:pt idx="2430">
                  <c:v>6.4809551239013601</c:v>
                </c:pt>
                <c:pt idx="2431">
                  <c:v>6.65150642395019</c:v>
                </c:pt>
                <c:pt idx="2432">
                  <c:v>5.6850481033325098</c:v>
                </c:pt>
                <c:pt idx="2433">
                  <c:v>6.4809551239013601</c:v>
                </c:pt>
                <c:pt idx="2434">
                  <c:v>5.4576463699340803</c:v>
                </c:pt>
                <c:pt idx="2435">
                  <c:v>6.3672542572021396</c:v>
                </c:pt>
                <c:pt idx="2436">
                  <c:v>6.1398520469665501</c:v>
                </c:pt>
                <c:pt idx="2437">
                  <c:v>6.1967024803161603</c:v>
                </c:pt>
                <c:pt idx="2438">
                  <c:v>6.2535533905029297</c:v>
                </c:pt>
                <c:pt idx="2439">
                  <c:v>6.4241046905517498</c:v>
                </c:pt>
                <c:pt idx="2440">
                  <c:v>6.4809551239013601</c:v>
                </c:pt>
                <c:pt idx="2441">
                  <c:v>6.4241046905517498</c:v>
                </c:pt>
                <c:pt idx="2442">
                  <c:v>6.2535533905029297</c:v>
                </c:pt>
                <c:pt idx="2443">
                  <c:v>5.6281976699829102</c:v>
                </c:pt>
                <c:pt idx="2444">
                  <c:v>5.9693007469177202</c:v>
                </c:pt>
                <c:pt idx="2445">
                  <c:v>5.74189901351928</c:v>
                </c:pt>
                <c:pt idx="2446">
                  <c:v>6.1967024803161603</c:v>
                </c:pt>
                <c:pt idx="2447">
                  <c:v>6.0261511802673304</c:v>
                </c:pt>
                <c:pt idx="2448">
                  <c:v>6.2535533905029297</c:v>
                </c:pt>
                <c:pt idx="2449">
                  <c:v>5.9124503135681099</c:v>
                </c:pt>
                <c:pt idx="2450">
                  <c:v>5.74189901351928</c:v>
                </c:pt>
                <c:pt idx="2451">
                  <c:v>5.7987494468688903</c:v>
                </c:pt>
                <c:pt idx="2452">
                  <c:v>5.7987494468688903</c:v>
                </c:pt>
                <c:pt idx="2453">
                  <c:v>6.7083568572998002</c:v>
                </c:pt>
                <c:pt idx="2454">
                  <c:v>6.7652072906494096</c:v>
                </c:pt>
                <c:pt idx="2455">
                  <c:v>5.5713472366332999</c:v>
                </c:pt>
                <c:pt idx="2456">
                  <c:v>6.5378055572509703</c:v>
                </c:pt>
                <c:pt idx="2457">
                  <c:v>6.5378055572509703</c:v>
                </c:pt>
                <c:pt idx="2458">
                  <c:v>7.2768616676330504</c:v>
                </c:pt>
                <c:pt idx="2459">
                  <c:v>6.65150642395019</c:v>
                </c:pt>
                <c:pt idx="2460">
                  <c:v>7.2200112342834402</c:v>
                </c:pt>
                <c:pt idx="2461">
                  <c:v>6.7652072906494096</c:v>
                </c:pt>
                <c:pt idx="2462">
                  <c:v>6.0261511802673304</c:v>
                </c:pt>
                <c:pt idx="2463">
                  <c:v>6.0261511802673304</c:v>
                </c:pt>
                <c:pt idx="2464">
                  <c:v>6.8220582008361799</c:v>
                </c:pt>
                <c:pt idx="2465">
                  <c:v>6.0261511802673304</c:v>
                </c:pt>
                <c:pt idx="2466">
                  <c:v>6.0830016136169398</c:v>
                </c:pt>
                <c:pt idx="2467">
                  <c:v>6.4241046905517498</c:v>
                </c:pt>
                <c:pt idx="2468">
                  <c:v>6.5946559906005797</c:v>
                </c:pt>
                <c:pt idx="2469">
                  <c:v>6.0261511802673304</c:v>
                </c:pt>
                <c:pt idx="2470">
                  <c:v>6.4809551239013601</c:v>
                </c:pt>
                <c:pt idx="2471">
                  <c:v>5.6850481033325098</c:v>
                </c:pt>
                <c:pt idx="2472">
                  <c:v>6.3104038238525302</c:v>
                </c:pt>
                <c:pt idx="2473">
                  <c:v>6.3104038238525302</c:v>
                </c:pt>
                <c:pt idx="2474">
                  <c:v>6.4809551239013601</c:v>
                </c:pt>
                <c:pt idx="2475">
                  <c:v>6.2535533905029297</c:v>
                </c:pt>
                <c:pt idx="2476">
                  <c:v>6.5378055572509703</c:v>
                </c:pt>
                <c:pt idx="2477">
                  <c:v>6.3672542572021396</c:v>
                </c:pt>
                <c:pt idx="2478">
                  <c:v>6.4809551239013601</c:v>
                </c:pt>
                <c:pt idx="2479">
                  <c:v>6.5378055572509703</c:v>
                </c:pt>
                <c:pt idx="2480">
                  <c:v>5.6281976699829102</c:v>
                </c:pt>
                <c:pt idx="2481">
                  <c:v>6.2535533905029297</c:v>
                </c:pt>
                <c:pt idx="2482">
                  <c:v>7.7885160446166903</c:v>
                </c:pt>
                <c:pt idx="2483">
                  <c:v>7.4474134445190403</c:v>
                </c:pt>
                <c:pt idx="2484">
                  <c:v>7.1631608009338299</c:v>
                </c:pt>
                <c:pt idx="2485">
                  <c:v>6.8220582008361799</c:v>
                </c:pt>
                <c:pt idx="2486">
                  <c:v>6.9357590675354004</c:v>
                </c:pt>
                <c:pt idx="2487">
                  <c:v>6.5946559906005797</c:v>
                </c:pt>
                <c:pt idx="2488">
                  <c:v>6.9357590675354004</c:v>
                </c:pt>
                <c:pt idx="2489">
                  <c:v>6.5378055572509703</c:v>
                </c:pt>
                <c:pt idx="2490">
                  <c:v>6.4809551239013601</c:v>
                </c:pt>
                <c:pt idx="2491">
                  <c:v>6.9357590675354004</c:v>
                </c:pt>
                <c:pt idx="2492">
                  <c:v>7.39056301116943</c:v>
                </c:pt>
                <c:pt idx="2493">
                  <c:v>6.4241046905517498</c:v>
                </c:pt>
                <c:pt idx="2494">
                  <c:v>6.8220582008361799</c:v>
                </c:pt>
                <c:pt idx="2495">
                  <c:v>7.0494599342346103</c:v>
                </c:pt>
                <c:pt idx="2496">
                  <c:v>6.7652072906494096</c:v>
                </c:pt>
                <c:pt idx="2497">
                  <c:v>6.7083568572998002</c:v>
                </c:pt>
                <c:pt idx="2498">
                  <c:v>6.7083568572998002</c:v>
                </c:pt>
                <c:pt idx="2499">
                  <c:v>6.5378055572509703</c:v>
                </c:pt>
                <c:pt idx="2500">
                  <c:v>7.1631608009338299</c:v>
                </c:pt>
                <c:pt idx="2501">
                  <c:v>6.5946559906005797</c:v>
                </c:pt>
                <c:pt idx="2502">
                  <c:v>6.5946559906005797</c:v>
                </c:pt>
                <c:pt idx="2503">
                  <c:v>6.7083568572998002</c:v>
                </c:pt>
                <c:pt idx="2504">
                  <c:v>5.7987494468688903</c:v>
                </c:pt>
                <c:pt idx="2505">
                  <c:v>7.2200112342834402</c:v>
                </c:pt>
                <c:pt idx="2506">
                  <c:v>7.1063103675842196</c:v>
                </c:pt>
                <c:pt idx="2507">
                  <c:v>7.2768616676330504</c:v>
                </c:pt>
                <c:pt idx="2508">
                  <c:v>5.74189901351928</c:v>
                </c:pt>
                <c:pt idx="2509">
                  <c:v>6.65150642395019</c:v>
                </c:pt>
                <c:pt idx="2510">
                  <c:v>6.5946559906005797</c:v>
                </c:pt>
                <c:pt idx="2511">
                  <c:v>5.8555998802184996</c:v>
                </c:pt>
                <c:pt idx="2512">
                  <c:v>5.6850481033325098</c:v>
                </c:pt>
                <c:pt idx="2513">
                  <c:v>6.4241046905517498</c:v>
                </c:pt>
                <c:pt idx="2514">
                  <c:v>6.4809551239013601</c:v>
                </c:pt>
                <c:pt idx="2515">
                  <c:v>6.1398520469665501</c:v>
                </c:pt>
                <c:pt idx="2516">
                  <c:v>6.1967024803161603</c:v>
                </c:pt>
                <c:pt idx="2517">
                  <c:v>6.1398520469665501</c:v>
                </c:pt>
                <c:pt idx="2518">
                  <c:v>5.9124503135681099</c:v>
                </c:pt>
                <c:pt idx="2519">
                  <c:v>5.5713472366332999</c:v>
                </c:pt>
                <c:pt idx="2520">
                  <c:v>6.9357590675354004</c:v>
                </c:pt>
                <c:pt idx="2521">
                  <c:v>6.3104038238525302</c:v>
                </c:pt>
                <c:pt idx="2522">
                  <c:v>6.5378055572509703</c:v>
                </c:pt>
                <c:pt idx="2523">
                  <c:v>6.1967024803161603</c:v>
                </c:pt>
                <c:pt idx="2524">
                  <c:v>5.9124503135681099</c:v>
                </c:pt>
                <c:pt idx="2525">
                  <c:v>6.7652072906494096</c:v>
                </c:pt>
                <c:pt idx="2526">
                  <c:v>5.8555998802184996</c:v>
                </c:pt>
                <c:pt idx="2527">
                  <c:v>6.3104038238525302</c:v>
                </c:pt>
                <c:pt idx="2528">
                  <c:v>5.9693007469177202</c:v>
                </c:pt>
                <c:pt idx="2529">
                  <c:v>6.8220582008361799</c:v>
                </c:pt>
                <c:pt idx="2530">
                  <c:v>7.0494599342346103</c:v>
                </c:pt>
                <c:pt idx="2531">
                  <c:v>6.1398520469665501</c:v>
                </c:pt>
                <c:pt idx="2532">
                  <c:v>6.0261511802673304</c:v>
                </c:pt>
                <c:pt idx="2533">
                  <c:v>5.8555998802184996</c:v>
                </c:pt>
                <c:pt idx="2534">
                  <c:v>6.5378055572509703</c:v>
                </c:pt>
                <c:pt idx="2535">
                  <c:v>5.9124503135681099</c:v>
                </c:pt>
                <c:pt idx="2536">
                  <c:v>6.5378055572509703</c:v>
                </c:pt>
                <c:pt idx="2537">
                  <c:v>6.0830016136169398</c:v>
                </c:pt>
                <c:pt idx="2538">
                  <c:v>6.0830016136169398</c:v>
                </c:pt>
                <c:pt idx="2539">
                  <c:v>5.6850481033325098</c:v>
                </c:pt>
                <c:pt idx="2540">
                  <c:v>6.4809551239013601</c:v>
                </c:pt>
                <c:pt idx="2541">
                  <c:v>5.9693007469177202</c:v>
                </c:pt>
                <c:pt idx="2542">
                  <c:v>6.4809551239013601</c:v>
                </c:pt>
                <c:pt idx="2543">
                  <c:v>6.5946559906005797</c:v>
                </c:pt>
                <c:pt idx="2544">
                  <c:v>6.5946559906005797</c:v>
                </c:pt>
                <c:pt idx="2545">
                  <c:v>6.7652072906494096</c:v>
                </c:pt>
                <c:pt idx="2546">
                  <c:v>5.9124503135681099</c:v>
                </c:pt>
                <c:pt idx="2547">
                  <c:v>5.6281976699829102</c:v>
                </c:pt>
                <c:pt idx="2548">
                  <c:v>5.4576463699340803</c:v>
                </c:pt>
                <c:pt idx="2549">
                  <c:v>6.0261511802673304</c:v>
                </c:pt>
                <c:pt idx="2550">
                  <c:v>6.0261511802673304</c:v>
                </c:pt>
                <c:pt idx="2551">
                  <c:v>5.9124503135681099</c:v>
                </c:pt>
                <c:pt idx="2552">
                  <c:v>6.65150642395019</c:v>
                </c:pt>
                <c:pt idx="2553">
                  <c:v>6.5378055572509703</c:v>
                </c:pt>
                <c:pt idx="2554">
                  <c:v>5.4576463699340803</c:v>
                </c:pt>
                <c:pt idx="2555">
                  <c:v>5.74189901351928</c:v>
                </c:pt>
                <c:pt idx="2556">
                  <c:v>6.3104038238525302</c:v>
                </c:pt>
                <c:pt idx="2557">
                  <c:v>5.74189901351928</c:v>
                </c:pt>
                <c:pt idx="2558">
                  <c:v>6.8789086341857901</c:v>
                </c:pt>
                <c:pt idx="2559">
                  <c:v>5.0028424263000399</c:v>
                </c:pt>
                <c:pt idx="2560">
                  <c:v>6.7083568572998002</c:v>
                </c:pt>
                <c:pt idx="2561">
                  <c:v>6.5378055572509703</c:v>
                </c:pt>
                <c:pt idx="2562">
                  <c:v>7.0494599342346103</c:v>
                </c:pt>
                <c:pt idx="2563">
                  <c:v>6.1398520469665501</c:v>
                </c:pt>
                <c:pt idx="2564">
                  <c:v>6.5946559906005797</c:v>
                </c:pt>
                <c:pt idx="2565">
                  <c:v>5.8555998802184996</c:v>
                </c:pt>
                <c:pt idx="2566">
                  <c:v>6.2535533905029297</c:v>
                </c:pt>
                <c:pt idx="2567">
                  <c:v>6.65150642395019</c:v>
                </c:pt>
                <c:pt idx="2568">
                  <c:v>7.1063103675842196</c:v>
                </c:pt>
                <c:pt idx="2569">
                  <c:v>6.65150642395019</c:v>
                </c:pt>
                <c:pt idx="2570">
                  <c:v>6.2535533905029297</c:v>
                </c:pt>
                <c:pt idx="2571">
                  <c:v>6.4241046905517498</c:v>
                </c:pt>
                <c:pt idx="2572">
                  <c:v>6.7083568572998002</c:v>
                </c:pt>
                <c:pt idx="2573">
                  <c:v>5.2870950698852504</c:v>
                </c:pt>
                <c:pt idx="2574">
                  <c:v>7.0494599342346103</c:v>
                </c:pt>
                <c:pt idx="2575">
                  <c:v>6.1398520469665501</c:v>
                </c:pt>
                <c:pt idx="2576">
                  <c:v>5.8555998802184996</c:v>
                </c:pt>
                <c:pt idx="2577">
                  <c:v>6.3672542572021396</c:v>
                </c:pt>
                <c:pt idx="2578">
                  <c:v>6.65150642395019</c:v>
                </c:pt>
                <c:pt idx="2579">
                  <c:v>6.7652072906494096</c:v>
                </c:pt>
                <c:pt idx="2580">
                  <c:v>6.3104038238525302</c:v>
                </c:pt>
                <c:pt idx="2581">
                  <c:v>6.0261511802673304</c:v>
                </c:pt>
                <c:pt idx="2582">
                  <c:v>6.4809551239013601</c:v>
                </c:pt>
                <c:pt idx="2583">
                  <c:v>7.1063103675842196</c:v>
                </c:pt>
                <c:pt idx="2584">
                  <c:v>5.6850481033325098</c:v>
                </c:pt>
                <c:pt idx="2585">
                  <c:v>6.8220582008361799</c:v>
                </c:pt>
                <c:pt idx="2586">
                  <c:v>8.0727682113647408</c:v>
                </c:pt>
                <c:pt idx="2587">
                  <c:v>7.39056301116943</c:v>
                </c:pt>
                <c:pt idx="2588">
                  <c:v>6.8789086341857901</c:v>
                </c:pt>
                <c:pt idx="2589">
                  <c:v>6.3672542572021396</c:v>
                </c:pt>
                <c:pt idx="2590">
                  <c:v>6.9926095008850098</c:v>
                </c:pt>
                <c:pt idx="2591">
                  <c:v>6.0830016136169398</c:v>
                </c:pt>
                <c:pt idx="2592">
                  <c:v>5.2870950698852504</c:v>
                </c:pt>
                <c:pt idx="2593">
                  <c:v>6.1398520469665501</c:v>
                </c:pt>
                <c:pt idx="2594">
                  <c:v>6.5946559906005797</c:v>
                </c:pt>
                <c:pt idx="2595">
                  <c:v>6.4809551239013601</c:v>
                </c:pt>
                <c:pt idx="2596">
                  <c:v>6.2535533905029297</c:v>
                </c:pt>
                <c:pt idx="2597">
                  <c:v>6.4241046905517498</c:v>
                </c:pt>
                <c:pt idx="2598">
                  <c:v>6.1398520469665501</c:v>
                </c:pt>
                <c:pt idx="2599">
                  <c:v>6.3104038238525302</c:v>
                </c:pt>
                <c:pt idx="2600">
                  <c:v>6.4809551239013601</c:v>
                </c:pt>
                <c:pt idx="2601">
                  <c:v>6.7083568572998002</c:v>
                </c:pt>
                <c:pt idx="2602">
                  <c:v>6.3104038238525302</c:v>
                </c:pt>
                <c:pt idx="2603">
                  <c:v>6.4241046905517498</c:v>
                </c:pt>
                <c:pt idx="2604">
                  <c:v>5.5144968032836896</c:v>
                </c:pt>
                <c:pt idx="2605">
                  <c:v>6.3104038238525302</c:v>
                </c:pt>
                <c:pt idx="2606">
                  <c:v>5.9124503135681099</c:v>
                </c:pt>
                <c:pt idx="2607">
                  <c:v>6.0830016136169398</c:v>
                </c:pt>
                <c:pt idx="2608">
                  <c:v>6.5378055572509703</c:v>
                </c:pt>
                <c:pt idx="2609">
                  <c:v>6.4809551239013601</c:v>
                </c:pt>
                <c:pt idx="2610">
                  <c:v>6.4241046905517498</c:v>
                </c:pt>
                <c:pt idx="2611">
                  <c:v>5.9693007469177202</c:v>
                </c:pt>
                <c:pt idx="2612">
                  <c:v>6.4241046905517498</c:v>
                </c:pt>
                <c:pt idx="2613">
                  <c:v>6.0261511802673304</c:v>
                </c:pt>
                <c:pt idx="2614">
                  <c:v>6.1967024803161603</c:v>
                </c:pt>
                <c:pt idx="2615">
                  <c:v>6.0830016136169398</c:v>
                </c:pt>
                <c:pt idx="2616">
                  <c:v>6.3104038238525302</c:v>
                </c:pt>
                <c:pt idx="2617">
                  <c:v>6.3104038238525302</c:v>
                </c:pt>
                <c:pt idx="2618">
                  <c:v>5.3439455032348597</c:v>
                </c:pt>
                <c:pt idx="2619">
                  <c:v>6.0830016136169398</c:v>
                </c:pt>
                <c:pt idx="2620">
                  <c:v>6.9357590675354004</c:v>
                </c:pt>
                <c:pt idx="2621">
                  <c:v>6.9357590675354004</c:v>
                </c:pt>
                <c:pt idx="2622">
                  <c:v>6.2535533905029297</c:v>
                </c:pt>
                <c:pt idx="2623">
                  <c:v>6.0261511802673304</c:v>
                </c:pt>
                <c:pt idx="2624">
                  <c:v>6.9926095008850098</c:v>
                </c:pt>
                <c:pt idx="2625">
                  <c:v>5.9693007469177202</c:v>
                </c:pt>
                <c:pt idx="2626">
                  <c:v>6.7083568572998002</c:v>
                </c:pt>
                <c:pt idx="2627">
                  <c:v>6.8220582008361799</c:v>
                </c:pt>
                <c:pt idx="2628">
                  <c:v>6.4241046905517498</c:v>
                </c:pt>
                <c:pt idx="2629">
                  <c:v>6.65150642395019</c:v>
                </c:pt>
                <c:pt idx="2630">
                  <c:v>6.0830016136169398</c:v>
                </c:pt>
                <c:pt idx="2631">
                  <c:v>6.1398520469665501</c:v>
                </c:pt>
                <c:pt idx="2632">
                  <c:v>6.3104038238525302</c:v>
                </c:pt>
                <c:pt idx="2633">
                  <c:v>6.7652072906494096</c:v>
                </c:pt>
                <c:pt idx="2634">
                  <c:v>6.3104038238525302</c:v>
                </c:pt>
                <c:pt idx="2635">
                  <c:v>5.8555998802184996</c:v>
                </c:pt>
                <c:pt idx="2636">
                  <c:v>5.8555998802184996</c:v>
                </c:pt>
                <c:pt idx="2637">
                  <c:v>6.5378055572509703</c:v>
                </c:pt>
                <c:pt idx="2638">
                  <c:v>6.0830016136169398</c:v>
                </c:pt>
                <c:pt idx="2639">
                  <c:v>5.9693007469177202</c:v>
                </c:pt>
                <c:pt idx="2640">
                  <c:v>5.74189901351928</c:v>
                </c:pt>
                <c:pt idx="2641">
                  <c:v>6.4809551239013601</c:v>
                </c:pt>
                <c:pt idx="2642">
                  <c:v>5.74189901351928</c:v>
                </c:pt>
                <c:pt idx="2643">
                  <c:v>5.7987494468688903</c:v>
                </c:pt>
                <c:pt idx="2644">
                  <c:v>6.7083568572998002</c:v>
                </c:pt>
                <c:pt idx="2645">
                  <c:v>6.1967024803161603</c:v>
                </c:pt>
                <c:pt idx="2646">
                  <c:v>5.6850481033325098</c:v>
                </c:pt>
                <c:pt idx="2647">
                  <c:v>6.0830016136169398</c:v>
                </c:pt>
                <c:pt idx="2648">
                  <c:v>6.1398520469665501</c:v>
                </c:pt>
                <c:pt idx="2649">
                  <c:v>6.7652072906494096</c:v>
                </c:pt>
                <c:pt idx="2650">
                  <c:v>6.7652072906494096</c:v>
                </c:pt>
                <c:pt idx="2651">
                  <c:v>6.8789086341857901</c:v>
                </c:pt>
                <c:pt idx="2652">
                  <c:v>6.1967024803161603</c:v>
                </c:pt>
                <c:pt idx="2653">
                  <c:v>5.5144968032836896</c:v>
                </c:pt>
                <c:pt idx="2654">
                  <c:v>5.4576463699340803</c:v>
                </c:pt>
                <c:pt idx="2655">
                  <c:v>6.3104038238525302</c:v>
                </c:pt>
                <c:pt idx="2656">
                  <c:v>5.6281976699829102</c:v>
                </c:pt>
                <c:pt idx="2657">
                  <c:v>5.8555998802184996</c:v>
                </c:pt>
                <c:pt idx="2658">
                  <c:v>5.6281976699829102</c:v>
                </c:pt>
                <c:pt idx="2659">
                  <c:v>5.9693007469177202</c:v>
                </c:pt>
                <c:pt idx="2660">
                  <c:v>6.4809551239013601</c:v>
                </c:pt>
                <c:pt idx="2661">
                  <c:v>6.4809551239013601</c:v>
                </c:pt>
                <c:pt idx="2662">
                  <c:v>6.0830016136169398</c:v>
                </c:pt>
                <c:pt idx="2663">
                  <c:v>6.0261511802673304</c:v>
                </c:pt>
                <c:pt idx="2664">
                  <c:v>6.1967024803161603</c:v>
                </c:pt>
                <c:pt idx="2665">
                  <c:v>6.1398520469665501</c:v>
                </c:pt>
                <c:pt idx="2666">
                  <c:v>6.1398520469665501</c:v>
                </c:pt>
                <c:pt idx="2667">
                  <c:v>5.9693007469177202</c:v>
                </c:pt>
                <c:pt idx="2668">
                  <c:v>6.4809551239013601</c:v>
                </c:pt>
                <c:pt idx="2669">
                  <c:v>6.1398520469665501</c:v>
                </c:pt>
                <c:pt idx="2670">
                  <c:v>5.6850481033325098</c:v>
                </c:pt>
                <c:pt idx="2671">
                  <c:v>6.1967024803161603</c:v>
                </c:pt>
                <c:pt idx="2672">
                  <c:v>6.7652072906494096</c:v>
                </c:pt>
                <c:pt idx="2673">
                  <c:v>6.5946559906005797</c:v>
                </c:pt>
                <c:pt idx="2674">
                  <c:v>6.3672542572021396</c:v>
                </c:pt>
                <c:pt idx="2675">
                  <c:v>6.3672542572021396</c:v>
                </c:pt>
                <c:pt idx="2676">
                  <c:v>6.3104038238525302</c:v>
                </c:pt>
                <c:pt idx="2677">
                  <c:v>6.9926095008850098</c:v>
                </c:pt>
                <c:pt idx="2678">
                  <c:v>6.3104038238525302</c:v>
                </c:pt>
                <c:pt idx="2679">
                  <c:v>5.7987494468688903</c:v>
                </c:pt>
                <c:pt idx="2680">
                  <c:v>6.9357590675354004</c:v>
                </c:pt>
                <c:pt idx="2681">
                  <c:v>5.6281976699829102</c:v>
                </c:pt>
                <c:pt idx="2682">
                  <c:v>5.7987494468688903</c:v>
                </c:pt>
                <c:pt idx="2683">
                  <c:v>6.9926095008850098</c:v>
                </c:pt>
                <c:pt idx="2684">
                  <c:v>6.0830016136169398</c:v>
                </c:pt>
                <c:pt idx="2685">
                  <c:v>6.4241046905517498</c:v>
                </c:pt>
                <c:pt idx="2686">
                  <c:v>5.9124503135681099</c:v>
                </c:pt>
                <c:pt idx="2687">
                  <c:v>6.5946559906005797</c:v>
                </c:pt>
                <c:pt idx="2688">
                  <c:v>6.4241046905517498</c:v>
                </c:pt>
                <c:pt idx="2689">
                  <c:v>6.3104038238525302</c:v>
                </c:pt>
                <c:pt idx="2690">
                  <c:v>6.2535533905029297</c:v>
                </c:pt>
                <c:pt idx="2691">
                  <c:v>6.9357590675354004</c:v>
                </c:pt>
                <c:pt idx="2692">
                  <c:v>6.3672542572021396</c:v>
                </c:pt>
                <c:pt idx="2693">
                  <c:v>5.8555998802184996</c:v>
                </c:pt>
                <c:pt idx="2694">
                  <c:v>5.74189901351928</c:v>
                </c:pt>
                <c:pt idx="2695">
                  <c:v>6.4809551239013601</c:v>
                </c:pt>
                <c:pt idx="2696">
                  <c:v>6.9357590675354004</c:v>
                </c:pt>
                <c:pt idx="2697">
                  <c:v>5.8555998802184996</c:v>
                </c:pt>
                <c:pt idx="2698">
                  <c:v>5.9124503135681099</c:v>
                </c:pt>
                <c:pt idx="2699">
                  <c:v>6.5946559906005797</c:v>
                </c:pt>
                <c:pt idx="2700">
                  <c:v>6.4241046905517498</c:v>
                </c:pt>
                <c:pt idx="2701">
                  <c:v>6.1398520469665501</c:v>
                </c:pt>
                <c:pt idx="2702">
                  <c:v>5.8555998802184996</c:v>
                </c:pt>
                <c:pt idx="2703">
                  <c:v>5.8555998802184996</c:v>
                </c:pt>
                <c:pt idx="2704">
                  <c:v>6.0830016136169398</c:v>
                </c:pt>
                <c:pt idx="2705">
                  <c:v>6.0261511802673304</c:v>
                </c:pt>
                <c:pt idx="2706">
                  <c:v>6.3104038238525302</c:v>
                </c:pt>
                <c:pt idx="2707">
                  <c:v>6.1398520469665501</c:v>
                </c:pt>
                <c:pt idx="2708">
                  <c:v>6.9357590675354004</c:v>
                </c:pt>
                <c:pt idx="2709">
                  <c:v>6.4241046905517498</c:v>
                </c:pt>
                <c:pt idx="2710">
                  <c:v>5.8555998802184996</c:v>
                </c:pt>
                <c:pt idx="2711">
                  <c:v>6.1967024803161603</c:v>
                </c:pt>
                <c:pt idx="2712">
                  <c:v>5.9124503135681099</c:v>
                </c:pt>
                <c:pt idx="2713">
                  <c:v>6.3104038238525302</c:v>
                </c:pt>
                <c:pt idx="2714">
                  <c:v>6.4241046905517498</c:v>
                </c:pt>
                <c:pt idx="2715">
                  <c:v>6.4241046905517498</c:v>
                </c:pt>
                <c:pt idx="2716">
                  <c:v>6.1398520469665501</c:v>
                </c:pt>
                <c:pt idx="2717">
                  <c:v>6.0830016136169398</c:v>
                </c:pt>
                <c:pt idx="2718">
                  <c:v>6.0261511802673304</c:v>
                </c:pt>
                <c:pt idx="2719">
                  <c:v>6.0261511802673304</c:v>
                </c:pt>
                <c:pt idx="2720">
                  <c:v>6.2535533905029297</c:v>
                </c:pt>
                <c:pt idx="2721">
                  <c:v>6.7652072906494096</c:v>
                </c:pt>
                <c:pt idx="2722">
                  <c:v>6.1967024803161603</c:v>
                </c:pt>
                <c:pt idx="2723">
                  <c:v>6.1967024803161603</c:v>
                </c:pt>
                <c:pt idx="2724">
                  <c:v>6.1398520469665501</c:v>
                </c:pt>
                <c:pt idx="2725">
                  <c:v>5.3439455032348597</c:v>
                </c:pt>
                <c:pt idx="2726">
                  <c:v>5.9124503135681099</c:v>
                </c:pt>
                <c:pt idx="2727">
                  <c:v>5.74189901351928</c:v>
                </c:pt>
                <c:pt idx="2728">
                  <c:v>5.8555998802184996</c:v>
                </c:pt>
                <c:pt idx="2729">
                  <c:v>6.4809551239013601</c:v>
                </c:pt>
                <c:pt idx="2730">
                  <c:v>6.0830016136169398</c:v>
                </c:pt>
                <c:pt idx="2731">
                  <c:v>6.9357590675354004</c:v>
                </c:pt>
                <c:pt idx="2732">
                  <c:v>6.3104038238525302</c:v>
                </c:pt>
                <c:pt idx="2733">
                  <c:v>6.2535533905029297</c:v>
                </c:pt>
                <c:pt idx="2734">
                  <c:v>6.4241046905517498</c:v>
                </c:pt>
                <c:pt idx="2735">
                  <c:v>6.65150642395019</c:v>
                </c:pt>
                <c:pt idx="2736">
                  <c:v>6.5378055572509703</c:v>
                </c:pt>
                <c:pt idx="2737">
                  <c:v>6.1398520469665501</c:v>
                </c:pt>
                <c:pt idx="2738">
                  <c:v>6.9926095008850098</c:v>
                </c:pt>
                <c:pt idx="2739">
                  <c:v>6.4809551239013601</c:v>
                </c:pt>
                <c:pt idx="2740">
                  <c:v>6.9926095008850098</c:v>
                </c:pt>
                <c:pt idx="2741">
                  <c:v>7.1063103675842196</c:v>
                </c:pt>
                <c:pt idx="2742">
                  <c:v>6.3104038238525302</c:v>
                </c:pt>
                <c:pt idx="2743">
                  <c:v>6.0830016136169398</c:v>
                </c:pt>
                <c:pt idx="2744">
                  <c:v>6.1967024803161603</c:v>
                </c:pt>
                <c:pt idx="2745">
                  <c:v>6.3104038238525302</c:v>
                </c:pt>
                <c:pt idx="2746">
                  <c:v>5.9124503135681099</c:v>
                </c:pt>
                <c:pt idx="2747">
                  <c:v>5.7987494468688903</c:v>
                </c:pt>
                <c:pt idx="2748">
                  <c:v>5.7987494468688903</c:v>
                </c:pt>
                <c:pt idx="2749">
                  <c:v>6.1967024803161603</c:v>
                </c:pt>
                <c:pt idx="2750">
                  <c:v>5.5144968032836896</c:v>
                </c:pt>
                <c:pt idx="2751">
                  <c:v>5.8555998802184996</c:v>
                </c:pt>
                <c:pt idx="2752">
                  <c:v>5.3439455032348597</c:v>
                </c:pt>
                <c:pt idx="2753">
                  <c:v>5.8555998802184996</c:v>
                </c:pt>
                <c:pt idx="2754">
                  <c:v>5.2302446365356401</c:v>
                </c:pt>
                <c:pt idx="2755">
                  <c:v>6.1967024803161603</c:v>
                </c:pt>
                <c:pt idx="2756">
                  <c:v>5.2870950698852504</c:v>
                </c:pt>
                <c:pt idx="2757">
                  <c:v>6.3672542572021396</c:v>
                </c:pt>
                <c:pt idx="2758">
                  <c:v>6.7083568572998002</c:v>
                </c:pt>
                <c:pt idx="2759">
                  <c:v>5.6281976699829102</c:v>
                </c:pt>
                <c:pt idx="2760">
                  <c:v>5.9124503135681099</c:v>
                </c:pt>
                <c:pt idx="2761">
                  <c:v>6.1398520469665501</c:v>
                </c:pt>
                <c:pt idx="2762">
                  <c:v>5.9693007469177202</c:v>
                </c:pt>
                <c:pt idx="2763">
                  <c:v>6.7083568572998002</c:v>
                </c:pt>
                <c:pt idx="2764">
                  <c:v>6.2535533905029297</c:v>
                </c:pt>
                <c:pt idx="2765">
                  <c:v>5.9124503135681099</c:v>
                </c:pt>
                <c:pt idx="2766">
                  <c:v>5.74189901351928</c:v>
                </c:pt>
                <c:pt idx="2767">
                  <c:v>6.0830016136169398</c:v>
                </c:pt>
                <c:pt idx="2768">
                  <c:v>5.74189901351928</c:v>
                </c:pt>
                <c:pt idx="2769">
                  <c:v>6.2535533905029297</c:v>
                </c:pt>
                <c:pt idx="2770">
                  <c:v>5.8555998802184996</c:v>
                </c:pt>
                <c:pt idx="2771">
                  <c:v>5.9124503135681099</c:v>
                </c:pt>
                <c:pt idx="2772">
                  <c:v>6.4241046905517498</c:v>
                </c:pt>
                <c:pt idx="2773">
                  <c:v>6.8220582008361799</c:v>
                </c:pt>
                <c:pt idx="2774">
                  <c:v>6.3104038238525302</c:v>
                </c:pt>
                <c:pt idx="2775">
                  <c:v>7.1631608009338299</c:v>
                </c:pt>
                <c:pt idx="2776">
                  <c:v>6.8789086341857901</c:v>
                </c:pt>
                <c:pt idx="2777">
                  <c:v>6.2535533905029297</c:v>
                </c:pt>
                <c:pt idx="2778">
                  <c:v>6.4241046905517498</c:v>
                </c:pt>
                <c:pt idx="2779">
                  <c:v>6.4809551239013601</c:v>
                </c:pt>
                <c:pt idx="2780">
                  <c:v>6.0261511802673304</c:v>
                </c:pt>
                <c:pt idx="2781">
                  <c:v>6.5946559906005797</c:v>
                </c:pt>
                <c:pt idx="2782">
                  <c:v>6.8789086341857901</c:v>
                </c:pt>
                <c:pt idx="2783">
                  <c:v>5.74189901351928</c:v>
                </c:pt>
                <c:pt idx="2784">
                  <c:v>5.9124503135681099</c:v>
                </c:pt>
                <c:pt idx="2785">
                  <c:v>6.1967024803161603</c:v>
                </c:pt>
                <c:pt idx="2786">
                  <c:v>5.9693007469177202</c:v>
                </c:pt>
                <c:pt idx="2787">
                  <c:v>5.9693007469177202</c:v>
                </c:pt>
                <c:pt idx="2788">
                  <c:v>5.9693007469177202</c:v>
                </c:pt>
                <c:pt idx="2789">
                  <c:v>6.0261511802673304</c:v>
                </c:pt>
                <c:pt idx="2790">
                  <c:v>5.9693007469177202</c:v>
                </c:pt>
                <c:pt idx="2791">
                  <c:v>5.8555998802184996</c:v>
                </c:pt>
                <c:pt idx="2792">
                  <c:v>6.5946559906005797</c:v>
                </c:pt>
                <c:pt idx="2793">
                  <c:v>6.5946559906005797</c:v>
                </c:pt>
                <c:pt idx="2794">
                  <c:v>6.5378055572509703</c:v>
                </c:pt>
                <c:pt idx="2795">
                  <c:v>6.1967024803161603</c:v>
                </c:pt>
                <c:pt idx="2796">
                  <c:v>5.2302446365356401</c:v>
                </c:pt>
                <c:pt idx="2797">
                  <c:v>6.0261511802673304</c:v>
                </c:pt>
                <c:pt idx="2798">
                  <c:v>5.9693007469177202</c:v>
                </c:pt>
                <c:pt idx="2799">
                  <c:v>5.8555998802184996</c:v>
                </c:pt>
                <c:pt idx="2800">
                  <c:v>6.3672542572021396</c:v>
                </c:pt>
                <c:pt idx="2801">
                  <c:v>5.9693007469177202</c:v>
                </c:pt>
                <c:pt idx="2802">
                  <c:v>5.6281976699829102</c:v>
                </c:pt>
                <c:pt idx="2803">
                  <c:v>6.5946559906005797</c:v>
                </c:pt>
                <c:pt idx="2804">
                  <c:v>6.7652072906494096</c:v>
                </c:pt>
                <c:pt idx="2805">
                  <c:v>6.4241046905517498</c:v>
                </c:pt>
                <c:pt idx="2806">
                  <c:v>6.1398520469665501</c:v>
                </c:pt>
                <c:pt idx="2807">
                  <c:v>5.74189901351928</c:v>
                </c:pt>
                <c:pt idx="2808">
                  <c:v>5.9124503135681099</c:v>
                </c:pt>
                <c:pt idx="2809">
                  <c:v>5.74189901351928</c:v>
                </c:pt>
                <c:pt idx="2810">
                  <c:v>6.4809551239013601</c:v>
                </c:pt>
                <c:pt idx="2811">
                  <c:v>5.7987494468688903</c:v>
                </c:pt>
                <c:pt idx="2812">
                  <c:v>5.9693007469177202</c:v>
                </c:pt>
                <c:pt idx="2813">
                  <c:v>6.1967024803161603</c:v>
                </c:pt>
                <c:pt idx="2814">
                  <c:v>6.2535533905029297</c:v>
                </c:pt>
                <c:pt idx="2815">
                  <c:v>5.7987494468688903</c:v>
                </c:pt>
                <c:pt idx="2816">
                  <c:v>5.3439455032348597</c:v>
                </c:pt>
                <c:pt idx="2817">
                  <c:v>6.3672542572021396</c:v>
                </c:pt>
                <c:pt idx="2818">
                  <c:v>5.74189901351928</c:v>
                </c:pt>
                <c:pt idx="2819">
                  <c:v>6.0261511802673304</c:v>
                </c:pt>
                <c:pt idx="2820">
                  <c:v>6.1967024803161603</c:v>
                </c:pt>
                <c:pt idx="2821">
                  <c:v>6.2535533905029297</c:v>
                </c:pt>
                <c:pt idx="2822">
                  <c:v>6.4241046905517498</c:v>
                </c:pt>
                <c:pt idx="2823">
                  <c:v>6.0261511802673304</c:v>
                </c:pt>
                <c:pt idx="2824">
                  <c:v>6.1398520469665501</c:v>
                </c:pt>
                <c:pt idx="2825">
                  <c:v>5.5144968032836896</c:v>
                </c:pt>
                <c:pt idx="2826">
                  <c:v>5.5713472366332999</c:v>
                </c:pt>
                <c:pt idx="2827">
                  <c:v>5.7987494468688903</c:v>
                </c:pt>
                <c:pt idx="2828">
                  <c:v>5.4576463699340803</c:v>
                </c:pt>
                <c:pt idx="2829">
                  <c:v>6.4241046905517498</c:v>
                </c:pt>
                <c:pt idx="2830">
                  <c:v>5.7987494468688903</c:v>
                </c:pt>
                <c:pt idx="2831">
                  <c:v>5.8555998802184996</c:v>
                </c:pt>
                <c:pt idx="2832">
                  <c:v>6.4809551239013601</c:v>
                </c:pt>
                <c:pt idx="2833">
                  <c:v>6.4809551239013601</c:v>
                </c:pt>
                <c:pt idx="2834">
                  <c:v>5.5713472366332999</c:v>
                </c:pt>
                <c:pt idx="2835">
                  <c:v>6.0261511802673304</c:v>
                </c:pt>
                <c:pt idx="2836">
                  <c:v>5.7987494468688903</c:v>
                </c:pt>
                <c:pt idx="2837">
                  <c:v>6.4241046905517498</c:v>
                </c:pt>
                <c:pt idx="2838">
                  <c:v>6.4241046905517498</c:v>
                </c:pt>
                <c:pt idx="2839">
                  <c:v>6.3104038238525302</c:v>
                </c:pt>
                <c:pt idx="2840">
                  <c:v>5.6850481033325098</c:v>
                </c:pt>
                <c:pt idx="2841">
                  <c:v>5.9693007469177202</c:v>
                </c:pt>
                <c:pt idx="2842">
                  <c:v>6.1398520469665501</c:v>
                </c:pt>
                <c:pt idx="2843">
                  <c:v>5.9693007469177202</c:v>
                </c:pt>
                <c:pt idx="2844">
                  <c:v>6.1398520469665501</c:v>
                </c:pt>
                <c:pt idx="2845">
                  <c:v>5.9124503135681099</c:v>
                </c:pt>
                <c:pt idx="2846">
                  <c:v>6.0830016136169398</c:v>
                </c:pt>
                <c:pt idx="2847">
                  <c:v>6.1398520469665501</c:v>
                </c:pt>
                <c:pt idx="2848">
                  <c:v>6.3672542572021396</c:v>
                </c:pt>
                <c:pt idx="2849">
                  <c:v>5.74189901351928</c:v>
                </c:pt>
                <c:pt idx="2850">
                  <c:v>5.7987494468688903</c:v>
                </c:pt>
                <c:pt idx="2851">
                  <c:v>6.3672542572021396</c:v>
                </c:pt>
                <c:pt idx="2852">
                  <c:v>6.0261511802673304</c:v>
                </c:pt>
                <c:pt idx="2853">
                  <c:v>6.8220582008361799</c:v>
                </c:pt>
                <c:pt idx="2854">
                  <c:v>6.1967024803161603</c:v>
                </c:pt>
                <c:pt idx="2855">
                  <c:v>5.8555998802184996</c:v>
                </c:pt>
                <c:pt idx="2856">
                  <c:v>5.7987494468688903</c:v>
                </c:pt>
                <c:pt idx="2857">
                  <c:v>5.9124503135681099</c:v>
                </c:pt>
                <c:pt idx="2858">
                  <c:v>6.0261511802673304</c:v>
                </c:pt>
                <c:pt idx="2859">
                  <c:v>6.7652072906494096</c:v>
                </c:pt>
                <c:pt idx="2860">
                  <c:v>6.5378055572509703</c:v>
                </c:pt>
                <c:pt idx="2861">
                  <c:v>5.9693007469177202</c:v>
                </c:pt>
                <c:pt idx="2862">
                  <c:v>5.9693007469177202</c:v>
                </c:pt>
                <c:pt idx="2863">
                  <c:v>6.1398520469665501</c:v>
                </c:pt>
                <c:pt idx="2864">
                  <c:v>5.3439455032348597</c:v>
                </c:pt>
                <c:pt idx="2865">
                  <c:v>6.7652072906494096</c:v>
                </c:pt>
                <c:pt idx="2866">
                  <c:v>6.0261511802673304</c:v>
                </c:pt>
                <c:pt idx="2867">
                  <c:v>6.3104038238525302</c:v>
                </c:pt>
                <c:pt idx="2868">
                  <c:v>6.7083568572998002</c:v>
                </c:pt>
                <c:pt idx="2869">
                  <c:v>5.7987494468688903</c:v>
                </c:pt>
                <c:pt idx="2870">
                  <c:v>6.0261511802673304</c:v>
                </c:pt>
                <c:pt idx="2871">
                  <c:v>5.9124503135681099</c:v>
                </c:pt>
                <c:pt idx="2872">
                  <c:v>5.9693007469177202</c:v>
                </c:pt>
                <c:pt idx="2873">
                  <c:v>6.0830016136169398</c:v>
                </c:pt>
                <c:pt idx="2874">
                  <c:v>5.9124503135681099</c:v>
                </c:pt>
                <c:pt idx="2875">
                  <c:v>5.9124503135681099</c:v>
                </c:pt>
                <c:pt idx="2876">
                  <c:v>6.4241046905517498</c:v>
                </c:pt>
                <c:pt idx="2877">
                  <c:v>5.6281976699829102</c:v>
                </c:pt>
                <c:pt idx="2878">
                  <c:v>6.4241046905517498</c:v>
                </c:pt>
                <c:pt idx="2879">
                  <c:v>5.6850481033325098</c:v>
                </c:pt>
                <c:pt idx="2880">
                  <c:v>6.3672542572021396</c:v>
                </c:pt>
                <c:pt idx="2881">
                  <c:v>7.1063103675842196</c:v>
                </c:pt>
                <c:pt idx="2882">
                  <c:v>6.1967024803161603</c:v>
                </c:pt>
                <c:pt idx="2883">
                  <c:v>6.5946559906005797</c:v>
                </c:pt>
                <c:pt idx="2884">
                  <c:v>6.2535533905029297</c:v>
                </c:pt>
                <c:pt idx="2885">
                  <c:v>6.4241046905517498</c:v>
                </c:pt>
                <c:pt idx="2886">
                  <c:v>6.65150642395019</c:v>
                </c:pt>
                <c:pt idx="2887">
                  <c:v>6.7652072906494096</c:v>
                </c:pt>
                <c:pt idx="2888">
                  <c:v>6.7652072906494096</c:v>
                </c:pt>
                <c:pt idx="2889">
                  <c:v>7.1631608009338299</c:v>
                </c:pt>
                <c:pt idx="2890">
                  <c:v>5.6281976699829102</c:v>
                </c:pt>
                <c:pt idx="2891">
                  <c:v>6.4809551239013601</c:v>
                </c:pt>
                <c:pt idx="2892">
                  <c:v>5.5713472366332999</c:v>
                </c:pt>
                <c:pt idx="2893">
                  <c:v>5.8555998802184996</c:v>
                </c:pt>
                <c:pt idx="2894">
                  <c:v>6.5378055572509703</c:v>
                </c:pt>
                <c:pt idx="2895">
                  <c:v>6.1967024803161603</c:v>
                </c:pt>
                <c:pt idx="2896">
                  <c:v>7.1631608009338299</c:v>
                </c:pt>
                <c:pt idx="2897">
                  <c:v>6.0261511802673304</c:v>
                </c:pt>
                <c:pt idx="2898">
                  <c:v>5.40079593658447</c:v>
                </c:pt>
                <c:pt idx="2899">
                  <c:v>6.65150642395019</c:v>
                </c:pt>
                <c:pt idx="2900">
                  <c:v>6.0261511802673304</c:v>
                </c:pt>
                <c:pt idx="2901">
                  <c:v>6.3104038238525302</c:v>
                </c:pt>
                <c:pt idx="2902">
                  <c:v>5.5713472366332999</c:v>
                </c:pt>
                <c:pt idx="2903">
                  <c:v>6.4809551239013601</c:v>
                </c:pt>
                <c:pt idx="2904">
                  <c:v>5.9124503135681099</c:v>
                </c:pt>
                <c:pt idx="2905">
                  <c:v>6.0261511802673304</c:v>
                </c:pt>
                <c:pt idx="2906">
                  <c:v>5.9693007469177202</c:v>
                </c:pt>
                <c:pt idx="2907">
                  <c:v>6.65150642395019</c:v>
                </c:pt>
                <c:pt idx="2908">
                  <c:v>5.8555998802184996</c:v>
                </c:pt>
                <c:pt idx="2909">
                  <c:v>6.2535533905029297</c:v>
                </c:pt>
                <c:pt idx="2910">
                  <c:v>6.5946559906005797</c:v>
                </c:pt>
                <c:pt idx="2911">
                  <c:v>6.0261511802673304</c:v>
                </c:pt>
                <c:pt idx="2912">
                  <c:v>5.74189901351928</c:v>
                </c:pt>
                <c:pt idx="2913">
                  <c:v>6.65150642395019</c:v>
                </c:pt>
                <c:pt idx="2914">
                  <c:v>5.6850481033325098</c:v>
                </c:pt>
                <c:pt idx="2915">
                  <c:v>6.4809551239013601</c:v>
                </c:pt>
                <c:pt idx="2916">
                  <c:v>7.2200112342834402</c:v>
                </c:pt>
                <c:pt idx="2917">
                  <c:v>6.1967024803161603</c:v>
                </c:pt>
                <c:pt idx="2918">
                  <c:v>6.5378055572509703</c:v>
                </c:pt>
                <c:pt idx="2919">
                  <c:v>6.1398520469665501</c:v>
                </c:pt>
                <c:pt idx="2920">
                  <c:v>6.0830016136169398</c:v>
                </c:pt>
                <c:pt idx="2921">
                  <c:v>6.4241046905517498</c:v>
                </c:pt>
                <c:pt idx="2922">
                  <c:v>5.8555998802184996</c:v>
                </c:pt>
                <c:pt idx="2923">
                  <c:v>6.4809551239013601</c:v>
                </c:pt>
                <c:pt idx="2924">
                  <c:v>6.0830016136169398</c:v>
                </c:pt>
                <c:pt idx="2925">
                  <c:v>6.8220582008361799</c:v>
                </c:pt>
                <c:pt idx="2926">
                  <c:v>6.1398520469665501</c:v>
                </c:pt>
                <c:pt idx="2927">
                  <c:v>6.65150642395019</c:v>
                </c:pt>
                <c:pt idx="2928">
                  <c:v>5.6281976699829102</c:v>
                </c:pt>
                <c:pt idx="2929">
                  <c:v>6.3104038238525302</c:v>
                </c:pt>
                <c:pt idx="2930">
                  <c:v>6.7652072906494096</c:v>
                </c:pt>
                <c:pt idx="2931">
                  <c:v>6.4241046905517498</c:v>
                </c:pt>
                <c:pt idx="2932">
                  <c:v>6.5378055572509703</c:v>
                </c:pt>
                <c:pt idx="2933">
                  <c:v>6.3672542572021396</c:v>
                </c:pt>
                <c:pt idx="2934">
                  <c:v>6.4241046905517498</c:v>
                </c:pt>
                <c:pt idx="2935">
                  <c:v>6.5378055572509703</c:v>
                </c:pt>
                <c:pt idx="2936">
                  <c:v>6.1967024803161603</c:v>
                </c:pt>
                <c:pt idx="2937">
                  <c:v>6.7652072906494096</c:v>
                </c:pt>
                <c:pt idx="2938">
                  <c:v>7.1063103675842196</c:v>
                </c:pt>
                <c:pt idx="2939">
                  <c:v>5.7987494468688903</c:v>
                </c:pt>
                <c:pt idx="2940">
                  <c:v>6.65150642395019</c:v>
                </c:pt>
                <c:pt idx="2941">
                  <c:v>6.4809551239013601</c:v>
                </c:pt>
                <c:pt idx="2942">
                  <c:v>5.74189901351928</c:v>
                </c:pt>
                <c:pt idx="2943">
                  <c:v>6.4241046905517498</c:v>
                </c:pt>
                <c:pt idx="2944">
                  <c:v>6.5378055572509703</c:v>
                </c:pt>
                <c:pt idx="2945">
                  <c:v>6.4809551239013601</c:v>
                </c:pt>
                <c:pt idx="2946">
                  <c:v>6.65150642395019</c:v>
                </c:pt>
                <c:pt idx="2947">
                  <c:v>6.1967024803161603</c:v>
                </c:pt>
                <c:pt idx="2948">
                  <c:v>5.74189901351928</c:v>
                </c:pt>
                <c:pt idx="2949">
                  <c:v>6.3672542572021396</c:v>
                </c:pt>
                <c:pt idx="2950">
                  <c:v>6.5378055572509703</c:v>
                </c:pt>
                <c:pt idx="2951">
                  <c:v>6.7083568572998002</c:v>
                </c:pt>
                <c:pt idx="2952">
                  <c:v>5.74189901351928</c:v>
                </c:pt>
                <c:pt idx="2953">
                  <c:v>7.1063103675842196</c:v>
                </c:pt>
                <c:pt idx="2954">
                  <c:v>6.8220582008361799</c:v>
                </c:pt>
                <c:pt idx="2955">
                  <c:v>6.5378055572509703</c:v>
                </c:pt>
                <c:pt idx="2956">
                  <c:v>5.8555998802184996</c:v>
                </c:pt>
                <c:pt idx="2957">
                  <c:v>6.8789086341857901</c:v>
                </c:pt>
                <c:pt idx="2958">
                  <c:v>5.8555998802184996</c:v>
                </c:pt>
                <c:pt idx="2959">
                  <c:v>6.5378055572509703</c:v>
                </c:pt>
                <c:pt idx="2960">
                  <c:v>6.7652072906494096</c:v>
                </c:pt>
                <c:pt idx="2961">
                  <c:v>6.5378055572509703</c:v>
                </c:pt>
                <c:pt idx="2962">
                  <c:v>6.5946559906005797</c:v>
                </c:pt>
                <c:pt idx="2963">
                  <c:v>6.0261511802673304</c:v>
                </c:pt>
                <c:pt idx="2964">
                  <c:v>6.7652072906494096</c:v>
                </c:pt>
                <c:pt idx="2965">
                  <c:v>6.7652072906494096</c:v>
                </c:pt>
                <c:pt idx="2966">
                  <c:v>6.8789086341857901</c:v>
                </c:pt>
                <c:pt idx="2967">
                  <c:v>6.65150642395019</c:v>
                </c:pt>
                <c:pt idx="2968">
                  <c:v>5.8555998802184996</c:v>
                </c:pt>
                <c:pt idx="2969">
                  <c:v>7.5042638778686497</c:v>
                </c:pt>
                <c:pt idx="2970">
                  <c:v>6.3672542572021396</c:v>
                </c:pt>
                <c:pt idx="2971">
                  <c:v>6.8220582008361799</c:v>
                </c:pt>
                <c:pt idx="2972">
                  <c:v>6.1967024803161603</c:v>
                </c:pt>
                <c:pt idx="2973">
                  <c:v>5.9693007469177202</c:v>
                </c:pt>
                <c:pt idx="2974">
                  <c:v>6.1398520469665501</c:v>
                </c:pt>
                <c:pt idx="2975">
                  <c:v>6.8789086341857901</c:v>
                </c:pt>
                <c:pt idx="2976">
                  <c:v>6.9926095008850098</c:v>
                </c:pt>
                <c:pt idx="2977">
                  <c:v>6.7652072906494096</c:v>
                </c:pt>
                <c:pt idx="2978">
                  <c:v>6.65150642395019</c:v>
                </c:pt>
                <c:pt idx="2979">
                  <c:v>6.5946559906005797</c:v>
                </c:pt>
                <c:pt idx="2980">
                  <c:v>6.1967024803161603</c:v>
                </c:pt>
                <c:pt idx="2981">
                  <c:v>6.9357590675354004</c:v>
                </c:pt>
                <c:pt idx="2982">
                  <c:v>6.0830016136169398</c:v>
                </c:pt>
                <c:pt idx="2983">
                  <c:v>6.5946559906005797</c:v>
                </c:pt>
                <c:pt idx="2984">
                  <c:v>5.5713472366332999</c:v>
                </c:pt>
                <c:pt idx="2985">
                  <c:v>5.8555998802184996</c:v>
                </c:pt>
                <c:pt idx="2986">
                  <c:v>6.7083568572998002</c:v>
                </c:pt>
                <c:pt idx="2987">
                  <c:v>6.3104038238525302</c:v>
                </c:pt>
                <c:pt idx="2988">
                  <c:v>6.7083568572998002</c:v>
                </c:pt>
                <c:pt idx="2989">
                  <c:v>6.5946559906005797</c:v>
                </c:pt>
                <c:pt idx="2990">
                  <c:v>6.5946559906005797</c:v>
                </c:pt>
                <c:pt idx="2991">
                  <c:v>7.1063103675842196</c:v>
                </c:pt>
                <c:pt idx="2992">
                  <c:v>6.1398520469665501</c:v>
                </c:pt>
                <c:pt idx="2993">
                  <c:v>5.8555998802184996</c:v>
                </c:pt>
                <c:pt idx="2994">
                  <c:v>6.1398520469665501</c:v>
                </c:pt>
                <c:pt idx="2995">
                  <c:v>6.5946559906005797</c:v>
                </c:pt>
                <c:pt idx="2996">
                  <c:v>6.65150642395019</c:v>
                </c:pt>
                <c:pt idx="2997">
                  <c:v>6.1967024803161603</c:v>
                </c:pt>
                <c:pt idx="2998">
                  <c:v>6.7652072906494096</c:v>
                </c:pt>
                <c:pt idx="2999">
                  <c:v>6.3104038238525302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A-4DF1-98E2-F54ACCBF8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073631"/>
        <c:axId val="1521074047"/>
      </c:lineChart>
      <c:catAx>
        <c:axId val="152107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1074047"/>
        <c:crosses val="autoZero"/>
        <c:auto val="1"/>
        <c:lblAlgn val="ctr"/>
        <c:lblOffset val="100"/>
        <c:noMultiLvlLbl val="0"/>
      </c:catAx>
      <c:valAx>
        <c:axId val="15210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107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2</xdr:row>
      <xdr:rowOff>161925</xdr:rowOff>
    </xdr:from>
    <xdr:to>
      <xdr:col>11</xdr:col>
      <xdr:colOff>238125</xdr:colOff>
      <xdr:row>35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A0E762E-9884-4E1B-B48E-6BFF19AC8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1"/>
  <sheetViews>
    <sheetView tabSelected="1" workbookViewId="0">
      <selection activeCell="M23" sqref="M23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2.199615707</v>
      </c>
      <c r="B2" s="1">
        <v>61.07427216</v>
      </c>
      <c r="C2" s="1">
        <v>2.2667391811098301</v>
      </c>
      <c r="D2" s="1">
        <v>69.641845703125</v>
      </c>
    </row>
    <row r="3" spans="1:4" x14ac:dyDescent="0.3">
      <c r="A3" s="1">
        <v>2.065585504</v>
      </c>
      <c r="B3" s="1">
        <v>49.602123259999999</v>
      </c>
      <c r="C3" s="1">
        <v>2.1837568623679</v>
      </c>
      <c r="D3" s="1">
        <v>62.706081390380803</v>
      </c>
    </row>
    <row r="4" spans="1:4" x14ac:dyDescent="0.3">
      <c r="A4" s="1">
        <v>1.8709009240000001</v>
      </c>
      <c r="B4" s="1">
        <v>41.379310609999997</v>
      </c>
      <c r="C4" s="1">
        <v>2.09933446134839</v>
      </c>
      <c r="D4" s="1">
        <v>58.328594207763601</v>
      </c>
    </row>
    <row r="5" spans="1:4" x14ac:dyDescent="0.3">
      <c r="A5" s="1">
        <v>1.689887106</v>
      </c>
      <c r="B5" s="1">
        <v>34.416446690000001</v>
      </c>
      <c r="C5" s="1">
        <v>2.0120775273868001</v>
      </c>
      <c r="D5" s="1">
        <v>49.516769409179602</v>
      </c>
    </row>
    <row r="6" spans="1:4" x14ac:dyDescent="0.3">
      <c r="A6" s="1">
        <v>1.5091250089999999</v>
      </c>
      <c r="B6" s="1">
        <v>27.51989365</v>
      </c>
      <c r="C6" s="1">
        <v>1.9073418889726901</v>
      </c>
      <c r="D6" s="1">
        <v>41.841957092285099</v>
      </c>
    </row>
    <row r="7" spans="1:4" x14ac:dyDescent="0.3">
      <c r="A7" s="1">
        <v>1.353622243</v>
      </c>
      <c r="B7" s="1">
        <v>26.193634029999998</v>
      </c>
      <c r="C7" s="1">
        <v>1.7969901817185501</v>
      </c>
      <c r="D7" s="1">
        <v>38.203525543212798</v>
      </c>
    </row>
    <row r="8" spans="1:4" x14ac:dyDescent="0.3">
      <c r="A8" s="1">
        <v>1.2375619309999999</v>
      </c>
      <c r="B8" s="1">
        <v>24.40318298</v>
      </c>
      <c r="C8" s="1">
        <v>1.6695360200745699</v>
      </c>
      <c r="D8" s="1">
        <v>33.826038360595703</v>
      </c>
    </row>
    <row r="9" spans="1:4" x14ac:dyDescent="0.3">
      <c r="A9" s="1">
        <v>1.1071932289999999</v>
      </c>
      <c r="B9" s="1">
        <v>21.021219250000001</v>
      </c>
      <c r="C9" s="1">
        <v>1.5584617469991899</v>
      </c>
      <c r="D9" s="1">
        <v>30.301307678222599</v>
      </c>
    </row>
    <row r="10" spans="1:4" x14ac:dyDescent="0.3">
      <c r="A10" s="1">
        <v>1.0373968179999999</v>
      </c>
      <c r="B10" s="1">
        <v>20.159151080000001</v>
      </c>
      <c r="C10" s="1">
        <v>1.4649279926504399</v>
      </c>
      <c r="D10" s="1">
        <v>31.0403633117675</v>
      </c>
    </row>
    <row r="11" spans="1:4" x14ac:dyDescent="0.3">
      <c r="A11" s="1">
        <v>0.93494592099999996</v>
      </c>
      <c r="B11" s="1">
        <v>18.435012820000001</v>
      </c>
      <c r="C11" s="1">
        <v>1.3860181442328801</v>
      </c>
      <c r="D11" s="1">
        <v>29.8465042114257</v>
      </c>
    </row>
    <row r="12" spans="1:4" x14ac:dyDescent="0.3">
      <c r="A12" s="1">
        <v>0.88380157699999995</v>
      </c>
      <c r="B12" s="1">
        <v>17.97082138</v>
      </c>
      <c r="C12" s="1">
        <v>1.29646888375282</v>
      </c>
      <c r="D12" s="1">
        <v>26.6060256958007</v>
      </c>
    </row>
    <row r="13" spans="1:4" x14ac:dyDescent="0.3">
      <c r="A13" s="1">
        <v>0.83155208800000002</v>
      </c>
      <c r="B13" s="1">
        <v>16.97612762</v>
      </c>
      <c r="C13" s="1">
        <v>1.2295549597058899</v>
      </c>
      <c r="D13" s="1">
        <v>26.037521362304599</v>
      </c>
    </row>
    <row r="14" spans="1:4" x14ac:dyDescent="0.3">
      <c r="A14" s="1">
        <v>0.78730437399999997</v>
      </c>
      <c r="B14" s="1">
        <v>16.180372240000001</v>
      </c>
      <c r="C14" s="1">
        <v>1.1709736245019</v>
      </c>
      <c r="D14" s="1">
        <v>24.843660354614201</v>
      </c>
    </row>
    <row r="15" spans="1:4" x14ac:dyDescent="0.3">
      <c r="A15" s="1">
        <v>0.74544817200000002</v>
      </c>
      <c r="B15" s="1">
        <v>16.379310610000001</v>
      </c>
      <c r="C15" s="1">
        <v>1.1149770958083001</v>
      </c>
      <c r="D15" s="1">
        <v>25.469017028808501</v>
      </c>
    </row>
    <row r="16" spans="1:4" x14ac:dyDescent="0.3">
      <c r="A16" s="1">
        <v>0.71651322100000003</v>
      </c>
      <c r="B16" s="1">
        <v>15.318302149999999</v>
      </c>
      <c r="C16" s="1">
        <v>1.0478818863630199</v>
      </c>
      <c r="D16" s="1">
        <v>23.138147354125898</v>
      </c>
    </row>
    <row r="17" spans="1:4" x14ac:dyDescent="0.3">
      <c r="A17" s="1">
        <v>0.67847940799999995</v>
      </c>
      <c r="B17" s="1">
        <v>14.655172350000001</v>
      </c>
      <c r="C17" s="1">
        <v>1.01702745045934</v>
      </c>
      <c r="D17" s="1">
        <v>21.603183746337798</v>
      </c>
    </row>
    <row r="18" spans="1:4" x14ac:dyDescent="0.3">
      <c r="A18" s="1">
        <v>0.66020272400000002</v>
      </c>
      <c r="B18" s="1">
        <v>14.124668120000001</v>
      </c>
      <c r="C18" s="1">
        <v>0.98297976170267298</v>
      </c>
      <c r="D18" s="1">
        <v>21.887435913085898</v>
      </c>
    </row>
    <row r="19" spans="1:4" x14ac:dyDescent="0.3">
      <c r="A19" s="1">
        <v>0.63484987199999998</v>
      </c>
      <c r="B19" s="1">
        <v>14.655172350000001</v>
      </c>
      <c r="C19" s="1">
        <v>0.93050804308482504</v>
      </c>
      <c r="D19" s="1">
        <v>20.7504272460937</v>
      </c>
    </row>
    <row r="20" spans="1:4" x14ac:dyDescent="0.3">
      <c r="A20" s="1">
        <v>0.61348552499999998</v>
      </c>
      <c r="B20" s="1">
        <v>13.46153831</v>
      </c>
      <c r="C20" s="1">
        <v>0.89789833767073401</v>
      </c>
      <c r="D20" s="1">
        <v>20.807277679443299</v>
      </c>
    </row>
    <row r="21" spans="1:4" x14ac:dyDescent="0.3">
      <c r="A21" s="1">
        <v>0.590440399</v>
      </c>
      <c r="B21" s="1">
        <v>12.997347830000001</v>
      </c>
      <c r="C21" s="1">
        <v>0.884400563580649</v>
      </c>
      <c r="D21" s="1">
        <v>19.3860149383544</v>
      </c>
    </row>
    <row r="22" spans="1:4" x14ac:dyDescent="0.3">
      <c r="A22" s="1">
        <v>0.58249321099999996</v>
      </c>
      <c r="B22" s="1">
        <v>13.328912730000001</v>
      </c>
      <c r="C22" s="1">
        <v>0.83158149463789799</v>
      </c>
      <c r="D22" s="1">
        <v>18.249004364013601</v>
      </c>
    </row>
    <row r="23" spans="1:4" x14ac:dyDescent="0.3">
      <c r="A23" s="1">
        <v>0.56059527899999995</v>
      </c>
      <c r="B23" s="1">
        <v>12.79840851</v>
      </c>
      <c r="C23" s="1">
        <v>0.82451482755797201</v>
      </c>
      <c r="D23" s="1">
        <v>18.249004364013601</v>
      </c>
    </row>
    <row r="24" spans="1:4" x14ac:dyDescent="0.3">
      <c r="A24" s="1">
        <v>0.53597538700000003</v>
      </c>
      <c r="B24" s="1">
        <v>12.002652169999999</v>
      </c>
      <c r="C24" s="1">
        <v>0.791767537593841</v>
      </c>
      <c r="D24" s="1">
        <v>18.3058547973632</v>
      </c>
    </row>
    <row r="25" spans="1:4" x14ac:dyDescent="0.3">
      <c r="A25" s="1">
        <v>0.52416443700000004</v>
      </c>
      <c r="B25" s="1">
        <v>11.803713800000001</v>
      </c>
      <c r="C25" s="1">
        <v>0.79066866210528697</v>
      </c>
      <c r="D25" s="1">
        <v>18.590108871459901</v>
      </c>
    </row>
    <row r="26" spans="1:4" x14ac:dyDescent="0.3">
      <c r="A26" s="1">
        <v>0.53012998899999997</v>
      </c>
      <c r="B26" s="1">
        <v>13.196286199999999</v>
      </c>
      <c r="C26" s="1">
        <v>0.75047069787979104</v>
      </c>
      <c r="D26" s="1">
        <v>17.566799163818299</v>
      </c>
    </row>
    <row r="27" spans="1:4" x14ac:dyDescent="0.3">
      <c r="A27" s="1">
        <v>0.50131018100000002</v>
      </c>
      <c r="B27" s="1">
        <v>11.53846169</v>
      </c>
      <c r="C27" s="1">
        <v>0.72182498446532595</v>
      </c>
      <c r="D27" s="1">
        <v>16.7708930969238</v>
      </c>
    </row>
    <row r="28" spans="1:4" x14ac:dyDescent="0.3">
      <c r="A28" s="1">
        <v>0.49283047299999999</v>
      </c>
      <c r="B28" s="1">
        <v>11.671087269999999</v>
      </c>
      <c r="C28" s="1">
        <v>0.70084532882485995</v>
      </c>
      <c r="D28" s="1">
        <v>15.349630355834901</v>
      </c>
    </row>
    <row r="29" spans="1:4" x14ac:dyDescent="0.3">
      <c r="A29" s="1">
        <v>0.48787586399999999</v>
      </c>
      <c r="B29" s="1">
        <v>12.135278700000001</v>
      </c>
      <c r="C29" s="1">
        <v>0.69254395365715005</v>
      </c>
      <c r="D29" s="1">
        <v>16.1455364227294</v>
      </c>
    </row>
    <row r="30" spans="1:4" x14ac:dyDescent="0.3">
      <c r="A30" s="1">
        <v>0.48221037</v>
      </c>
      <c r="B30" s="1">
        <v>12.002652169999999</v>
      </c>
      <c r="C30" s="1">
        <v>0.68963958110128099</v>
      </c>
      <c r="D30" s="1">
        <v>16.998294830322202</v>
      </c>
    </row>
    <row r="31" spans="1:4" x14ac:dyDescent="0.3">
      <c r="A31" s="1">
        <v>0.46803918700000002</v>
      </c>
      <c r="B31" s="1">
        <v>10.74270535</v>
      </c>
      <c r="C31" s="1">
        <v>0.66617713868618</v>
      </c>
      <c r="D31" s="1">
        <v>14.3831720352172</v>
      </c>
    </row>
    <row r="32" spans="1:4" x14ac:dyDescent="0.3">
      <c r="A32" s="1">
        <v>0.474589545</v>
      </c>
      <c r="B32" s="1">
        <v>11.73740005</v>
      </c>
      <c r="C32" s="1">
        <v>0.65353956286396298</v>
      </c>
      <c r="D32" s="1">
        <v>15.1222286224365</v>
      </c>
    </row>
    <row r="33" spans="1:4" x14ac:dyDescent="0.3">
      <c r="A33" s="1">
        <v>0.45667245499999998</v>
      </c>
      <c r="B33" s="1">
        <v>11.803713800000001</v>
      </c>
      <c r="C33" s="1">
        <v>0.65583881097180496</v>
      </c>
      <c r="D33" s="1">
        <v>16.2592372894287</v>
      </c>
    </row>
    <row r="34" spans="1:4" x14ac:dyDescent="0.3">
      <c r="A34" s="1">
        <v>0.45288582999999999</v>
      </c>
      <c r="B34" s="1">
        <v>11.93633938</v>
      </c>
      <c r="C34" s="1">
        <v>0.64200726896524396</v>
      </c>
      <c r="D34" s="1">
        <v>16.1455364227294</v>
      </c>
    </row>
    <row r="35" spans="1:4" x14ac:dyDescent="0.3">
      <c r="A35" s="1">
        <v>0.44472979400000001</v>
      </c>
      <c r="B35" s="1">
        <v>11.07427025</v>
      </c>
      <c r="C35" s="1">
        <v>0.62129034740584199</v>
      </c>
      <c r="D35" s="1">
        <v>14.8379764556884</v>
      </c>
    </row>
    <row r="36" spans="1:4" x14ac:dyDescent="0.3">
      <c r="A36" s="1">
        <v>0.449215482</v>
      </c>
      <c r="B36" s="1">
        <v>10.543766979999999</v>
      </c>
      <c r="C36" s="1">
        <v>0.60460812172719403</v>
      </c>
      <c r="D36" s="1">
        <v>14.6105737686157</v>
      </c>
    </row>
    <row r="37" spans="1:4" x14ac:dyDescent="0.3">
      <c r="A37" s="1">
        <v>0.43744560300000002</v>
      </c>
      <c r="B37" s="1">
        <v>10.14588833</v>
      </c>
      <c r="C37" s="1">
        <v>0.60925229000193704</v>
      </c>
      <c r="D37" s="1">
        <v>14.553723335266101</v>
      </c>
    </row>
    <row r="38" spans="1:4" x14ac:dyDescent="0.3">
      <c r="A38" s="1">
        <v>0.429866095</v>
      </c>
      <c r="B38" s="1">
        <v>10.74270535</v>
      </c>
      <c r="C38" s="1">
        <v>0.60464447098118901</v>
      </c>
      <c r="D38" s="1">
        <v>15.2927799224853</v>
      </c>
    </row>
    <row r="39" spans="1:4" x14ac:dyDescent="0.3">
      <c r="A39" s="1">
        <v>0.41745478000000003</v>
      </c>
      <c r="B39" s="1">
        <v>10.013262750000001</v>
      </c>
      <c r="C39" s="1">
        <v>0.589622105870928</v>
      </c>
      <c r="D39" s="1">
        <v>14.951677322387599</v>
      </c>
    </row>
    <row r="40" spans="1:4" x14ac:dyDescent="0.3">
      <c r="A40" s="1">
        <v>0.41673228400000001</v>
      </c>
      <c r="B40" s="1">
        <v>10.344827649999999</v>
      </c>
      <c r="C40" s="1">
        <v>0.56722893565893096</v>
      </c>
      <c r="D40" s="1">
        <v>13.1324615478515</v>
      </c>
    </row>
    <row r="41" spans="1:4" x14ac:dyDescent="0.3">
      <c r="A41" s="1">
        <v>0.40951272</v>
      </c>
      <c r="B41" s="1">
        <v>10.543766979999999</v>
      </c>
      <c r="C41" s="1">
        <v>0.57666792081935003</v>
      </c>
      <c r="D41" s="1">
        <v>14.7811260223388</v>
      </c>
    </row>
    <row r="42" spans="1:4" x14ac:dyDescent="0.3">
      <c r="A42" s="1">
        <v>0.41694672399999999</v>
      </c>
      <c r="B42" s="1">
        <v>10.14588833</v>
      </c>
      <c r="C42" s="1">
        <v>0.56285574074302402</v>
      </c>
      <c r="D42" s="1">
        <v>13.814667701721101</v>
      </c>
    </row>
    <row r="43" spans="1:4" x14ac:dyDescent="0.3">
      <c r="A43" s="1">
        <v>0.41198957000000003</v>
      </c>
      <c r="B43" s="1">
        <v>10.74270535</v>
      </c>
      <c r="C43" s="1">
        <v>0.56881916522979703</v>
      </c>
      <c r="D43" s="1">
        <v>14.724275588989199</v>
      </c>
    </row>
    <row r="44" spans="1:4" x14ac:dyDescent="0.3">
      <c r="A44" s="1">
        <v>0.41263607499999999</v>
      </c>
      <c r="B44" s="1">
        <v>10.013262750000001</v>
      </c>
      <c r="C44" s="1">
        <v>0.56400385818311105</v>
      </c>
      <c r="D44" s="1">
        <v>14.3831720352172</v>
      </c>
    </row>
    <row r="45" spans="1:4" x14ac:dyDescent="0.3">
      <c r="A45" s="1">
        <v>0.398678223</v>
      </c>
      <c r="B45" s="1">
        <v>10.14588833</v>
      </c>
      <c r="C45" s="1">
        <v>0.56408196049077097</v>
      </c>
      <c r="D45" s="1">
        <v>15.2927799224853</v>
      </c>
    </row>
    <row r="46" spans="1:4" x14ac:dyDescent="0.3">
      <c r="A46" s="1">
        <v>0.40043083899999998</v>
      </c>
      <c r="B46" s="1">
        <v>9.8806362149999991</v>
      </c>
      <c r="C46" s="1">
        <v>0.53453291846173101</v>
      </c>
      <c r="D46" s="1">
        <v>13.644116401672299</v>
      </c>
    </row>
    <row r="47" spans="1:4" x14ac:dyDescent="0.3">
      <c r="A47" s="1">
        <v>0.382306111</v>
      </c>
      <c r="B47" s="1">
        <v>10.47745323</v>
      </c>
      <c r="C47" s="1">
        <v>0.53120468450444003</v>
      </c>
      <c r="D47" s="1">
        <v>14.1557703018188</v>
      </c>
    </row>
    <row r="48" spans="1:4" x14ac:dyDescent="0.3">
      <c r="A48" s="1">
        <v>0.39101334700000001</v>
      </c>
      <c r="B48" s="1">
        <v>10.809018139999999</v>
      </c>
      <c r="C48" s="1">
        <v>0.53779774797814195</v>
      </c>
      <c r="D48" s="1">
        <v>13.871518135070801</v>
      </c>
    </row>
    <row r="49" spans="1:4" x14ac:dyDescent="0.3">
      <c r="A49" s="1">
        <v>0.394407701</v>
      </c>
      <c r="B49" s="1">
        <v>10.21220112</v>
      </c>
      <c r="C49" s="1">
        <v>0.52253062490905999</v>
      </c>
      <c r="D49" s="1">
        <v>12.563957214355399</v>
      </c>
    </row>
    <row r="50" spans="1:4" x14ac:dyDescent="0.3">
      <c r="A50" s="1">
        <v>0.38340415799999999</v>
      </c>
      <c r="B50" s="1">
        <v>9.5490713120000006</v>
      </c>
      <c r="C50" s="1">
        <v>0.51564584140266601</v>
      </c>
      <c r="D50" s="1">
        <v>13.473564147949199</v>
      </c>
    </row>
    <row r="51" spans="1:4" x14ac:dyDescent="0.3">
      <c r="A51" s="1">
        <v>0.367305828</v>
      </c>
      <c r="B51" s="1">
        <v>8.5543766019999996</v>
      </c>
      <c r="C51" s="1">
        <v>0.50439575208084897</v>
      </c>
      <c r="D51" s="1">
        <v>13.35986328125</v>
      </c>
    </row>
    <row r="52" spans="1:4" x14ac:dyDescent="0.3">
      <c r="A52" s="1">
        <v>0.38021248499999999</v>
      </c>
      <c r="B52" s="1">
        <v>9.4827585219999992</v>
      </c>
      <c r="C52" s="1">
        <v>0.492757083049842</v>
      </c>
      <c r="D52" s="1">
        <v>12.393404960632299</v>
      </c>
    </row>
    <row r="53" spans="1:4" x14ac:dyDescent="0.3">
      <c r="A53" s="1">
        <v>0.37320446000000002</v>
      </c>
      <c r="B53" s="1">
        <v>9.8143234249999995</v>
      </c>
      <c r="C53" s="1">
        <v>0.504224874079227</v>
      </c>
      <c r="D53" s="1">
        <v>12.336554527282701</v>
      </c>
    </row>
    <row r="54" spans="1:4" x14ac:dyDescent="0.3">
      <c r="A54" s="1">
        <v>0.37110658699999999</v>
      </c>
      <c r="B54" s="1">
        <v>10.41114044</v>
      </c>
      <c r="C54" s="1">
        <v>0.48764646159751002</v>
      </c>
      <c r="D54" s="1">
        <v>11.995451927185</v>
      </c>
    </row>
    <row r="55" spans="1:4" x14ac:dyDescent="0.3">
      <c r="A55" s="1">
        <v>0.35571515599999998</v>
      </c>
      <c r="B55" s="1">
        <v>9.6816978450000004</v>
      </c>
      <c r="C55" s="1">
        <v>0.49238931494099702</v>
      </c>
      <c r="D55" s="1">
        <v>12.8482093811035</v>
      </c>
    </row>
    <row r="56" spans="1:4" x14ac:dyDescent="0.3">
      <c r="A56" s="1">
        <v>0.37052488900000002</v>
      </c>
      <c r="B56" s="1">
        <v>9.8806362149999991</v>
      </c>
      <c r="C56" s="1">
        <v>0.48818185925483698</v>
      </c>
      <c r="D56" s="1">
        <v>12.6776580810546</v>
      </c>
    </row>
    <row r="57" spans="1:4" x14ac:dyDescent="0.3">
      <c r="A57" s="1">
        <v>0.37814668899999998</v>
      </c>
      <c r="B57" s="1">
        <v>9.0848808289999994</v>
      </c>
      <c r="C57" s="1">
        <v>0.48407647652285402</v>
      </c>
      <c r="D57" s="1">
        <v>12.2228536605834</v>
      </c>
    </row>
    <row r="58" spans="1:4" x14ac:dyDescent="0.3">
      <c r="A58" s="1">
        <v>0.35931265600000001</v>
      </c>
      <c r="B58" s="1">
        <v>9.1511936190000007</v>
      </c>
      <c r="C58" s="1">
        <v>0.48980132916143898</v>
      </c>
      <c r="D58" s="1">
        <v>12.2797040939331</v>
      </c>
    </row>
    <row r="59" spans="1:4" x14ac:dyDescent="0.3">
      <c r="A59" s="1">
        <v>0.35854365700000002</v>
      </c>
      <c r="B59" s="1">
        <v>9.9469499589999995</v>
      </c>
      <c r="C59" s="1">
        <v>0.48630628947700699</v>
      </c>
      <c r="D59" s="1">
        <v>12.961910247802701</v>
      </c>
    </row>
    <row r="60" spans="1:4" x14ac:dyDescent="0.3">
      <c r="A60" s="1">
        <v>0.36450629099999998</v>
      </c>
      <c r="B60" s="1">
        <v>9.4164457319999997</v>
      </c>
      <c r="C60" s="1">
        <v>0.47583082424742801</v>
      </c>
      <c r="D60" s="1">
        <v>11.881751060485801</v>
      </c>
    </row>
    <row r="61" spans="1:4" x14ac:dyDescent="0.3">
      <c r="A61" s="1">
        <v>0.35752345099999999</v>
      </c>
      <c r="B61" s="1">
        <v>9.0185680389999998</v>
      </c>
      <c r="C61" s="1">
        <v>0.47715990777526501</v>
      </c>
      <c r="D61" s="1">
        <v>12.336554527282701</v>
      </c>
    </row>
    <row r="62" spans="1:4" x14ac:dyDescent="0.3">
      <c r="A62" s="1">
        <v>0.354208786</v>
      </c>
      <c r="B62" s="1">
        <v>9.3501329420000001</v>
      </c>
      <c r="C62" s="1">
        <v>0.474572111453328</v>
      </c>
      <c r="D62" s="1">
        <v>12.0523023605346</v>
      </c>
    </row>
    <row r="63" spans="1:4" x14ac:dyDescent="0.3">
      <c r="A63" s="1">
        <v>0.35879397099999999</v>
      </c>
      <c r="B63" s="1">
        <v>9.6153850559999992</v>
      </c>
      <c r="C63" s="1">
        <v>0.46912617981433802</v>
      </c>
      <c r="D63" s="1">
        <v>12.2228536605834</v>
      </c>
    </row>
    <row r="64" spans="1:4" x14ac:dyDescent="0.3">
      <c r="A64" s="1">
        <v>0.35679529700000001</v>
      </c>
      <c r="B64" s="1">
        <v>9.4164457319999997</v>
      </c>
      <c r="C64" s="1">
        <v>0.47327011185032902</v>
      </c>
      <c r="D64" s="1">
        <v>13.3030128479003</v>
      </c>
    </row>
    <row r="65" spans="1:4" x14ac:dyDescent="0.3">
      <c r="A65" s="1">
        <v>0.36853080700000002</v>
      </c>
      <c r="B65" s="1">
        <v>9.4827585219999992</v>
      </c>
      <c r="C65" s="1">
        <v>0.45277966346059501</v>
      </c>
      <c r="D65" s="1">
        <v>11.711199760436999</v>
      </c>
    </row>
    <row r="66" spans="1:4" x14ac:dyDescent="0.3">
      <c r="A66" s="1">
        <v>0.36422033700000001</v>
      </c>
      <c r="B66" s="1">
        <v>9.9469499589999995</v>
      </c>
      <c r="C66" s="1">
        <v>0.452820547989436</v>
      </c>
      <c r="D66" s="1">
        <v>12.336554527282701</v>
      </c>
    </row>
    <row r="67" spans="1:4" x14ac:dyDescent="0.3">
      <c r="A67" s="1">
        <v>0.34581860800000003</v>
      </c>
      <c r="B67" s="1">
        <v>9.0848808289999994</v>
      </c>
      <c r="C67" s="1">
        <v>0.45200053283146402</v>
      </c>
      <c r="D67" s="1">
        <v>11.711199760436999</v>
      </c>
    </row>
    <row r="68" spans="1:4" x14ac:dyDescent="0.3">
      <c r="A68" s="1">
        <v>0.340952333</v>
      </c>
      <c r="B68" s="1">
        <v>8.0238723749999998</v>
      </c>
      <c r="C68" s="1">
        <v>0.47153395307915502</v>
      </c>
      <c r="D68" s="1">
        <v>12.791358947753899</v>
      </c>
    </row>
    <row r="69" spans="1:4" x14ac:dyDescent="0.3">
      <c r="A69" s="1">
        <v>0.34329120899999999</v>
      </c>
      <c r="B69" s="1">
        <v>8.4217510220000005</v>
      </c>
      <c r="C69" s="1">
        <v>0.44751649882112199</v>
      </c>
      <c r="D69" s="1">
        <v>11.597498893737701</v>
      </c>
    </row>
    <row r="70" spans="1:4" x14ac:dyDescent="0.3">
      <c r="A70" s="1">
        <v>0.349297776</v>
      </c>
      <c r="B70" s="1">
        <v>9.5490713120000006</v>
      </c>
      <c r="C70" s="1">
        <v>0.45254049450159001</v>
      </c>
      <c r="D70" s="1">
        <v>11.7680501937866</v>
      </c>
    </row>
    <row r="71" spans="1:4" x14ac:dyDescent="0.3">
      <c r="A71" s="1">
        <v>0.34203119999999998</v>
      </c>
      <c r="B71" s="1">
        <v>9.3501329420000001</v>
      </c>
      <c r="C71" s="1">
        <v>0.44530514734131899</v>
      </c>
      <c r="D71" s="1">
        <v>11.597498893737701</v>
      </c>
    </row>
    <row r="72" spans="1:4" x14ac:dyDescent="0.3">
      <c r="A72" s="1">
        <v>0.345560017</v>
      </c>
      <c r="B72" s="1">
        <v>9.0848808289999994</v>
      </c>
      <c r="C72" s="1">
        <v>0.437647295849663</v>
      </c>
      <c r="D72" s="1">
        <v>11.370096206665</v>
      </c>
    </row>
    <row r="73" spans="1:4" x14ac:dyDescent="0.3">
      <c r="A73" s="1">
        <v>0.33439976999999999</v>
      </c>
      <c r="B73" s="1">
        <v>9.4164457319999997</v>
      </c>
      <c r="C73" s="1">
        <v>0.43649358302354802</v>
      </c>
      <c r="D73" s="1">
        <v>10.631040573120099</v>
      </c>
    </row>
    <row r="74" spans="1:4" x14ac:dyDescent="0.3">
      <c r="A74" s="1">
        <v>0.33350865600000001</v>
      </c>
      <c r="B74" s="1">
        <v>8.8859415049999999</v>
      </c>
      <c r="C74" s="1">
        <v>0.454293389405523</v>
      </c>
      <c r="D74" s="1">
        <v>11.711199760436999</v>
      </c>
    </row>
    <row r="75" spans="1:4" x14ac:dyDescent="0.3">
      <c r="A75" s="1">
        <v>0.33458849400000001</v>
      </c>
      <c r="B75" s="1">
        <v>8.8196287160000004</v>
      </c>
      <c r="C75" s="1">
        <v>0.43164111248084402</v>
      </c>
      <c r="D75" s="1">
        <v>11.426947593688899</v>
      </c>
    </row>
    <row r="76" spans="1:4" x14ac:dyDescent="0.3">
      <c r="A76" s="1">
        <v>0.33652837099999999</v>
      </c>
      <c r="B76" s="1">
        <v>8.2891244890000007</v>
      </c>
      <c r="C76" s="1">
        <v>0.43252486948455998</v>
      </c>
      <c r="D76" s="1">
        <v>11.426947593688899</v>
      </c>
    </row>
    <row r="77" spans="1:4" x14ac:dyDescent="0.3">
      <c r="A77" s="1">
        <v>0.32962202699999998</v>
      </c>
      <c r="B77" s="1">
        <v>8.5543766019999996</v>
      </c>
      <c r="C77" s="1">
        <v>0.42484425221170602</v>
      </c>
      <c r="D77" s="1">
        <v>10.801591873168899</v>
      </c>
    </row>
    <row r="78" spans="1:4" x14ac:dyDescent="0.3">
      <c r="A78" s="1">
        <v>0.33641310899999999</v>
      </c>
      <c r="B78" s="1">
        <v>9.6816978450000004</v>
      </c>
      <c r="C78" s="1">
        <v>0.44104594950164999</v>
      </c>
      <c r="D78" s="1">
        <v>10.801591873168899</v>
      </c>
    </row>
    <row r="79" spans="1:4" x14ac:dyDescent="0.3">
      <c r="A79" s="1">
        <v>0.33181513600000001</v>
      </c>
      <c r="B79" s="1">
        <v>9.0185680389999998</v>
      </c>
      <c r="C79" s="1">
        <v>0.43416750750371302</v>
      </c>
      <c r="D79" s="1">
        <v>11.256395339965801</v>
      </c>
    </row>
    <row r="80" spans="1:4" x14ac:dyDescent="0.3">
      <c r="A80" s="1">
        <v>0.316595664</v>
      </c>
      <c r="B80" s="1">
        <v>9.1511936190000007</v>
      </c>
      <c r="C80" s="1">
        <v>0.42229875922202997</v>
      </c>
      <c r="D80" s="1">
        <v>11.028993606567299</v>
      </c>
    </row>
    <row r="81" spans="1:4" x14ac:dyDescent="0.3">
      <c r="A81" s="1">
        <v>0.32556336800000002</v>
      </c>
      <c r="B81" s="1">
        <v>9.0848808289999994</v>
      </c>
      <c r="C81" s="1">
        <v>0.42063705410276098</v>
      </c>
      <c r="D81" s="1">
        <v>11.256395339965801</v>
      </c>
    </row>
    <row r="82" spans="1:4" x14ac:dyDescent="0.3">
      <c r="A82" s="1">
        <v>0.34276569600000001</v>
      </c>
      <c r="B82" s="1">
        <v>9.1511936190000007</v>
      </c>
      <c r="C82" s="1">
        <v>0.41978975278990599</v>
      </c>
      <c r="D82" s="1">
        <v>10.972143173217701</v>
      </c>
    </row>
    <row r="83" spans="1:4" x14ac:dyDescent="0.3">
      <c r="A83" s="1">
        <v>0.31923756199999997</v>
      </c>
      <c r="B83" s="1">
        <v>8.6206893919999992</v>
      </c>
      <c r="C83" s="1">
        <v>0.41380865446158799</v>
      </c>
      <c r="D83" s="1">
        <v>11.426947593688899</v>
      </c>
    </row>
    <row r="84" spans="1:4" x14ac:dyDescent="0.3">
      <c r="A84" s="1">
        <v>0.336753994</v>
      </c>
      <c r="B84" s="1">
        <v>9.4164457319999997</v>
      </c>
      <c r="C84" s="1">
        <v>0.42825486723865702</v>
      </c>
      <c r="D84" s="1">
        <v>11.0858440399169</v>
      </c>
    </row>
    <row r="85" spans="1:4" x14ac:dyDescent="0.3">
      <c r="A85" s="1">
        <v>0.31537038099999998</v>
      </c>
      <c r="B85" s="1">
        <v>8.7533159260000009</v>
      </c>
      <c r="C85" s="1">
        <v>0.41840259092194598</v>
      </c>
      <c r="D85" s="1">
        <v>11.654349327087401</v>
      </c>
    </row>
    <row r="86" spans="1:4" x14ac:dyDescent="0.3">
      <c r="A86" s="1">
        <v>0.32645802499999999</v>
      </c>
      <c r="B86" s="1">
        <v>8.8859415049999999</v>
      </c>
      <c r="C86" s="1">
        <v>0.42806647611515802</v>
      </c>
      <c r="D86" s="1">
        <v>12.1660032272338</v>
      </c>
    </row>
    <row r="87" spans="1:4" x14ac:dyDescent="0.3">
      <c r="A87" s="1">
        <v>0.32603273500000002</v>
      </c>
      <c r="B87" s="1">
        <v>8.2891244890000007</v>
      </c>
      <c r="C87" s="1">
        <v>0.40160882898739397</v>
      </c>
      <c r="D87" s="1">
        <v>10.631040573120099</v>
      </c>
    </row>
    <row r="88" spans="1:4" x14ac:dyDescent="0.3">
      <c r="A88" s="1">
        <v>0.30432510899999998</v>
      </c>
      <c r="B88" s="1">
        <v>9.0185680389999998</v>
      </c>
      <c r="C88" s="1">
        <v>0.42058427099670598</v>
      </c>
      <c r="D88" s="1">
        <v>10.8584423065185</v>
      </c>
    </row>
    <row r="89" spans="1:4" x14ac:dyDescent="0.3">
      <c r="A89" s="1">
        <v>0.31091933100000002</v>
      </c>
      <c r="B89" s="1">
        <v>9.1511936190000007</v>
      </c>
      <c r="C89" s="1">
        <v>0.40802106793437598</v>
      </c>
      <c r="D89" s="1">
        <v>10.631040573120099</v>
      </c>
    </row>
    <row r="90" spans="1:4" x14ac:dyDescent="0.3">
      <c r="A90" s="1">
        <v>0.30816761799999998</v>
      </c>
      <c r="B90" s="1">
        <v>8.2891244890000007</v>
      </c>
      <c r="C90" s="1">
        <v>0.41507294561181701</v>
      </c>
      <c r="D90" s="1">
        <v>10.801591873168899</v>
      </c>
    </row>
    <row r="91" spans="1:4" x14ac:dyDescent="0.3">
      <c r="A91" s="1">
        <v>0.31524121700000002</v>
      </c>
      <c r="B91" s="1">
        <v>8.2228116989999993</v>
      </c>
      <c r="C91" s="1">
        <v>0.40438943249838599</v>
      </c>
      <c r="D91" s="1">
        <v>11.711199760436999</v>
      </c>
    </row>
    <row r="92" spans="1:4" x14ac:dyDescent="0.3">
      <c r="A92" s="1">
        <v>0.317518046</v>
      </c>
      <c r="B92" s="1">
        <v>9.1511936190000007</v>
      </c>
      <c r="C92" s="1">
        <v>0.40763334610632401</v>
      </c>
      <c r="D92" s="1">
        <v>11.1426944732666</v>
      </c>
    </row>
    <row r="93" spans="1:4" x14ac:dyDescent="0.3">
      <c r="A93" s="1">
        <v>0.30661561300000001</v>
      </c>
      <c r="B93" s="1">
        <v>8.4217510220000005</v>
      </c>
      <c r="C93" s="1">
        <v>0.39786169252225301</v>
      </c>
      <c r="D93" s="1">
        <v>10.176236152648899</v>
      </c>
    </row>
    <row r="94" spans="1:4" x14ac:dyDescent="0.3">
      <c r="A94" s="1">
        <v>0.30951906499999998</v>
      </c>
      <c r="B94" s="1">
        <v>8.488063812</v>
      </c>
      <c r="C94" s="1">
        <v>0.39873335723365999</v>
      </c>
      <c r="D94" s="1">
        <v>10.2899370193481</v>
      </c>
    </row>
    <row r="95" spans="1:4" x14ac:dyDescent="0.3">
      <c r="A95" s="1">
        <v>0.307011319</v>
      </c>
      <c r="B95" s="1">
        <v>9.2175064090000003</v>
      </c>
      <c r="C95" s="1">
        <v>0.40531542258603198</v>
      </c>
      <c r="D95" s="1">
        <v>10.8584423065185</v>
      </c>
    </row>
    <row r="96" spans="1:4" x14ac:dyDescent="0.3">
      <c r="A96" s="1">
        <v>0.31135594900000002</v>
      </c>
      <c r="B96" s="1">
        <v>8.3554372790000002</v>
      </c>
      <c r="C96" s="1">
        <v>0.38853999759469698</v>
      </c>
      <c r="D96" s="1">
        <v>10.574190139770501</v>
      </c>
    </row>
    <row r="97" spans="1:4" x14ac:dyDescent="0.3">
      <c r="A97" s="1">
        <v>0.30888905999999999</v>
      </c>
      <c r="B97" s="1">
        <v>8.7533159260000009</v>
      </c>
      <c r="C97" s="1">
        <v>0.39321737097842302</v>
      </c>
      <c r="D97" s="1">
        <v>10.4604892730712</v>
      </c>
    </row>
    <row r="98" spans="1:4" x14ac:dyDescent="0.3">
      <c r="A98" s="1">
        <v>0.30905493499999998</v>
      </c>
      <c r="B98" s="1">
        <v>8.6206893919999992</v>
      </c>
      <c r="C98" s="1">
        <v>0.39082065331084298</v>
      </c>
      <c r="D98" s="1">
        <v>10.346788406371999</v>
      </c>
    </row>
    <row r="99" spans="1:4" x14ac:dyDescent="0.3">
      <c r="A99" s="1">
        <v>0.30722701699999999</v>
      </c>
      <c r="B99" s="1">
        <v>8.8859415049999999</v>
      </c>
      <c r="C99" s="1">
        <v>0.39585071482828599</v>
      </c>
      <c r="D99" s="1">
        <v>11.881751060485801</v>
      </c>
    </row>
    <row r="100" spans="1:4" x14ac:dyDescent="0.3">
      <c r="A100" s="1">
        <v>0.30709561200000002</v>
      </c>
      <c r="B100" s="1">
        <v>8.5543766019999996</v>
      </c>
      <c r="C100" s="1">
        <v>0.38801492431334</v>
      </c>
      <c r="D100" s="1">
        <v>11.256395339965801</v>
      </c>
    </row>
    <row r="101" spans="1:4" x14ac:dyDescent="0.3">
      <c r="A101" s="1">
        <v>0.30174730700000002</v>
      </c>
      <c r="B101" s="1">
        <v>8.7533159260000009</v>
      </c>
      <c r="C101" s="1">
        <v>0.39616778067179997</v>
      </c>
      <c r="D101" s="1">
        <v>10.631040573120099</v>
      </c>
    </row>
    <row r="102" spans="1:4" x14ac:dyDescent="0.3">
      <c r="A102" s="1">
        <v>0.30321831799999999</v>
      </c>
      <c r="B102" s="1">
        <v>8.3554372790000002</v>
      </c>
      <c r="C102" s="1">
        <v>0.394894282732691</v>
      </c>
      <c r="D102" s="1">
        <v>10.8584423065185</v>
      </c>
    </row>
    <row r="103" spans="1:4" x14ac:dyDescent="0.3">
      <c r="A103" s="1">
        <v>0.30117448400000002</v>
      </c>
      <c r="B103" s="1">
        <v>8.488063812</v>
      </c>
      <c r="C103" s="1">
        <v>0.37943832682711698</v>
      </c>
      <c r="D103" s="1">
        <v>10.517339706420801</v>
      </c>
    </row>
    <row r="104" spans="1:4" x14ac:dyDescent="0.3">
      <c r="A104" s="1">
        <v>0.30506608400000002</v>
      </c>
      <c r="B104" s="1">
        <v>8.5543766019999996</v>
      </c>
      <c r="C104" s="1">
        <v>0.39122054300137898</v>
      </c>
      <c r="D104" s="1">
        <v>10.4604892730712</v>
      </c>
    </row>
    <row r="105" spans="1:4" x14ac:dyDescent="0.3">
      <c r="A105" s="1">
        <v>0.31311185499999999</v>
      </c>
      <c r="B105" s="1">
        <v>8.1564989089999997</v>
      </c>
      <c r="C105" s="1">
        <v>0.40868357568979202</v>
      </c>
      <c r="D105" s="1">
        <v>11.597498893737701</v>
      </c>
    </row>
    <row r="106" spans="1:4" x14ac:dyDescent="0.3">
      <c r="A106" s="1">
        <v>0.30491478599999999</v>
      </c>
      <c r="B106" s="1">
        <v>8.8859415049999999</v>
      </c>
      <c r="C106" s="1">
        <v>0.38589011345590801</v>
      </c>
      <c r="D106" s="1">
        <v>10.2330865859985</v>
      </c>
    </row>
    <row r="107" spans="1:4" x14ac:dyDescent="0.3">
      <c r="A107" s="1">
        <v>0.306000993</v>
      </c>
      <c r="B107" s="1">
        <v>8.2891244890000007</v>
      </c>
      <c r="C107" s="1">
        <v>0.38404945922749301</v>
      </c>
      <c r="D107" s="1">
        <v>10.517339706420801</v>
      </c>
    </row>
    <row r="108" spans="1:4" x14ac:dyDescent="0.3">
      <c r="A108" s="1">
        <v>0.29920630399999998</v>
      </c>
      <c r="B108" s="1">
        <v>8.2228116989999993</v>
      </c>
      <c r="C108" s="1">
        <v>0.39348095123256899</v>
      </c>
      <c r="D108" s="1">
        <v>11.028993606567299</v>
      </c>
    </row>
    <row r="109" spans="1:4" x14ac:dyDescent="0.3">
      <c r="A109" s="1">
        <v>0.29778579599999999</v>
      </c>
      <c r="B109" s="1">
        <v>8.488063812</v>
      </c>
      <c r="C109" s="1">
        <v>0.39887574527944802</v>
      </c>
      <c r="D109" s="1">
        <v>11.597498893737701</v>
      </c>
    </row>
    <row r="110" spans="1:4" x14ac:dyDescent="0.3">
      <c r="A110" s="1">
        <v>0.29906010199999999</v>
      </c>
      <c r="B110" s="1">
        <v>8.2228116989999993</v>
      </c>
      <c r="C110" s="1">
        <v>0.37695635642324099</v>
      </c>
      <c r="D110" s="1">
        <v>10.631040573120099</v>
      </c>
    </row>
    <row r="111" spans="1:4" x14ac:dyDescent="0.3">
      <c r="A111" s="1">
        <v>0.29936727899999999</v>
      </c>
      <c r="B111" s="1">
        <v>8.2891244890000007</v>
      </c>
      <c r="C111" s="1">
        <v>0.38281592726707397</v>
      </c>
      <c r="D111" s="1">
        <v>10.4036388397216</v>
      </c>
    </row>
    <row r="112" spans="1:4" x14ac:dyDescent="0.3">
      <c r="A112" s="1">
        <v>0.28398747099999999</v>
      </c>
      <c r="B112" s="1">
        <v>8.2228116989999993</v>
      </c>
      <c r="C112" s="1">
        <v>0.37697554326483101</v>
      </c>
      <c r="D112" s="1">
        <v>10.1193857192993</v>
      </c>
    </row>
    <row r="113" spans="1:4" x14ac:dyDescent="0.3">
      <c r="A113" s="1">
        <v>0.29703235300000003</v>
      </c>
      <c r="B113" s="1">
        <v>8.2228116989999993</v>
      </c>
      <c r="C113" s="1">
        <v>0.38452090535845002</v>
      </c>
      <c r="D113" s="1">
        <v>10.346788406371999</v>
      </c>
    </row>
    <row r="114" spans="1:4" x14ac:dyDescent="0.3">
      <c r="A114" s="1">
        <v>0.29665403800000001</v>
      </c>
      <c r="B114" s="1">
        <v>8.0901861190000002</v>
      </c>
      <c r="C114" s="1">
        <v>0.37735983676144003</v>
      </c>
      <c r="D114" s="1">
        <v>10.346788406371999</v>
      </c>
    </row>
    <row r="115" spans="1:4" x14ac:dyDescent="0.3">
      <c r="A115" s="1">
        <v>0.29547835</v>
      </c>
      <c r="B115" s="1">
        <v>7.625994682</v>
      </c>
      <c r="C115" s="1">
        <v>0.374859076525483</v>
      </c>
      <c r="D115" s="1">
        <v>10.8584423065185</v>
      </c>
    </row>
    <row r="116" spans="1:4" x14ac:dyDescent="0.3">
      <c r="A116" s="1">
        <v>0.30056274599999999</v>
      </c>
      <c r="B116" s="1">
        <v>7.7586207390000004</v>
      </c>
      <c r="C116" s="1">
        <v>0.37637767302138397</v>
      </c>
      <c r="D116" s="1">
        <v>9.7214326858520508</v>
      </c>
    </row>
    <row r="117" spans="1:4" x14ac:dyDescent="0.3">
      <c r="A117" s="1">
        <v>0.282063599</v>
      </c>
      <c r="B117" s="1">
        <v>8.1564989089999997</v>
      </c>
      <c r="C117" s="1">
        <v>0.36402449384331698</v>
      </c>
      <c r="D117" s="1">
        <v>9.5508813858032209</v>
      </c>
    </row>
    <row r="118" spans="1:4" x14ac:dyDescent="0.3">
      <c r="A118" s="1">
        <v>0.28270190899999997</v>
      </c>
      <c r="B118" s="1">
        <v>7.7586207390000004</v>
      </c>
      <c r="C118" s="1">
        <v>0.37555626141173498</v>
      </c>
      <c r="D118" s="1">
        <v>10.4604892730712</v>
      </c>
    </row>
    <row r="119" spans="1:4" x14ac:dyDescent="0.3">
      <c r="A119" s="1">
        <v>0.28790249600000001</v>
      </c>
      <c r="B119" s="1">
        <v>7.9575595860000004</v>
      </c>
      <c r="C119" s="1">
        <v>0.374577375394957</v>
      </c>
      <c r="D119" s="1">
        <v>10.2330865859985</v>
      </c>
    </row>
    <row r="120" spans="1:4" x14ac:dyDescent="0.3">
      <c r="A120" s="1">
        <v>0.295849429</v>
      </c>
      <c r="B120" s="1">
        <v>8.1564989089999997</v>
      </c>
      <c r="C120" s="1">
        <v>0.37114229904753798</v>
      </c>
      <c r="D120" s="1">
        <v>10.631040573120099</v>
      </c>
    </row>
    <row r="121" spans="1:4" x14ac:dyDescent="0.3">
      <c r="A121" s="1">
        <v>0.30188104199999999</v>
      </c>
      <c r="B121" s="1">
        <v>8.2891244890000007</v>
      </c>
      <c r="C121" s="1">
        <v>0.36642844974994598</v>
      </c>
      <c r="D121" s="1">
        <v>10.574190139770501</v>
      </c>
    </row>
    <row r="122" spans="1:4" x14ac:dyDescent="0.3">
      <c r="A122" s="1">
        <v>0.292520059</v>
      </c>
      <c r="B122" s="1">
        <v>8.2891244890000007</v>
      </c>
      <c r="C122" s="1">
        <v>0.35502489869083598</v>
      </c>
      <c r="D122" s="1">
        <v>10.176236152648899</v>
      </c>
    </row>
    <row r="123" spans="1:4" x14ac:dyDescent="0.3">
      <c r="A123" s="1">
        <v>0.29549476299999999</v>
      </c>
      <c r="B123" s="1">
        <v>8.8196287160000004</v>
      </c>
      <c r="C123" s="1">
        <v>0.35971160552331299</v>
      </c>
      <c r="D123" s="1">
        <v>10.0625352859497</v>
      </c>
    </row>
    <row r="124" spans="1:4" x14ac:dyDescent="0.3">
      <c r="A124" s="1">
        <v>0.30226523100000002</v>
      </c>
      <c r="B124" s="1">
        <v>8.0238723749999998</v>
      </c>
      <c r="C124" s="1">
        <v>0.35964860660689202</v>
      </c>
      <c r="D124" s="1">
        <v>10.7447414398193</v>
      </c>
    </row>
    <row r="125" spans="1:4" x14ac:dyDescent="0.3">
      <c r="A125" s="1">
        <v>0.28865102599999998</v>
      </c>
      <c r="B125" s="1">
        <v>8.5543766019999996</v>
      </c>
      <c r="C125" s="1">
        <v>0.37641182595065598</v>
      </c>
      <c r="D125" s="1">
        <v>10.346788406371999</v>
      </c>
    </row>
    <row r="126" spans="1:4" x14ac:dyDescent="0.3">
      <c r="A126" s="1">
        <v>0.27779560800000003</v>
      </c>
      <c r="B126" s="1">
        <v>7.4933686259999996</v>
      </c>
      <c r="C126" s="1">
        <v>0.36281770627413401</v>
      </c>
      <c r="D126" s="1">
        <v>10.0056848526</v>
      </c>
    </row>
    <row r="127" spans="1:4" x14ac:dyDescent="0.3">
      <c r="A127" s="1">
        <v>0.28598227199999998</v>
      </c>
      <c r="B127" s="1">
        <v>8.0238723749999998</v>
      </c>
      <c r="C127" s="1">
        <v>0.38155948370695097</v>
      </c>
      <c r="D127" s="1">
        <v>11.0858440399169</v>
      </c>
    </row>
    <row r="128" spans="1:4" x14ac:dyDescent="0.3">
      <c r="A128" s="1">
        <v>0.276253258</v>
      </c>
      <c r="B128" s="1">
        <v>7.6923074720000004</v>
      </c>
      <c r="C128" s="1">
        <v>0.35584657000643799</v>
      </c>
      <c r="D128" s="1">
        <v>10.0625352859497</v>
      </c>
    </row>
    <row r="129" spans="1:4" x14ac:dyDescent="0.3">
      <c r="A129" s="1">
        <v>0.276625864</v>
      </c>
      <c r="B129" s="1">
        <v>7.4270558360000001</v>
      </c>
      <c r="C129" s="1">
        <v>0.36412408788289302</v>
      </c>
      <c r="D129" s="1">
        <v>10.574190139770501</v>
      </c>
    </row>
    <row r="130" spans="1:4" x14ac:dyDescent="0.3">
      <c r="A130" s="1">
        <v>0.29223376200000001</v>
      </c>
      <c r="B130" s="1">
        <v>8.9522542949999995</v>
      </c>
      <c r="C130" s="1">
        <v>0.35743801561849398</v>
      </c>
      <c r="D130" s="1">
        <v>10.6878910064697</v>
      </c>
    </row>
    <row r="131" spans="1:4" x14ac:dyDescent="0.3">
      <c r="A131" s="1">
        <v>0.28365363399999999</v>
      </c>
      <c r="B131" s="1">
        <v>8.6870021820000005</v>
      </c>
      <c r="C131" s="1">
        <v>0.362006493444953</v>
      </c>
      <c r="D131" s="1">
        <v>9.4940309524536097</v>
      </c>
    </row>
    <row r="132" spans="1:4" x14ac:dyDescent="0.3">
      <c r="A132" s="1">
        <v>0.286584116</v>
      </c>
      <c r="B132" s="1">
        <v>7.7586207390000004</v>
      </c>
      <c r="C132" s="1">
        <v>0.36536836624145502</v>
      </c>
      <c r="D132" s="1">
        <v>9.89198398590087</v>
      </c>
    </row>
    <row r="133" spans="1:4" x14ac:dyDescent="0.3">
      <c r="A133" s="1">
        <v>0.28816320600000001</v>
      </c>
      <c r="B133" s="1">
        <v>8.4217510220000005</v>
      </c>
      <c r="C133" s="1">
        <v>0.35626996574657299</v>
      </c>
      <c r="D133" s="1">
        <v>10.1193857192993</v>
      </c>
    </row>
    <row r="134" spans="1:4" x14ac:dyDescent="0.3">
      <c r="A134" s="1">
        <v>0.29076708499999998</v>
      </c>
      <c r="B134" s="1">
        <v>8.4217510220000005</v>
      </c>
      <c r="C134" s="1">
        <v>0.348252209701708</v>
      </c>
      <c r="D134" s="1">
        <v>9.4371805191040004</v>
      </c>
    </row>
    <row r="135" spans="1:4" x14ac:dyDescent="0.3">
      <c r="A135" s="1">
        <v>0.27704662600000002</v>
      </c>
      <c r="B135" s="1">
        <v>7.7586207390000004</v>
      </c>
      <c r="C135" s="1">
        <v>0.37304150632449501</v>
      </c>
      <c r="D135" s="1">
        <v>10.631040573120099</v>
      </c>
    </row>
    <row r="136" spans="1:4" x14ac:dyDescent="0.3">
      <c r="A136" s="1">
        <v>0.28039583800000001</v>
      </c>
      <c r="B136" s="1">
        <v>7.9575595860000004</v>
      </c>
      <c r="C136" s="1">
        <v>0.35384645791990399</v>
      </c>
      <c r="D136" s="1">
        <v>9.8351335525512695</v>
      </c>
    </row>
    <row r="137" spans="1:4" x14ac:dyDescent="0.3">
      <c r="A137" s="1">
        <v>0.27062888699999998</v>
      </c>
      <c r="B137" s="1">
        <v>7.0954909319999997</v>
      </c>
      <c r="C137" s="1">
        <v>0.35412504204681899</v>
      </c>
      <c r="D137" s="1">
        <v>10.2899370193481</v>
      </c>
    </row>
    <row r="138" spans="1:4" x14ac:dyDescent="0.3">
      <c r="A138" s="1">
        <v>0.294334025</v>
      </c>
      <c r="B138" s="1">
        <v>8.0901861190000002</v>
      </c>
      <c r="C138" s="1">
        <v>0.35740894983921701</v>
      </c>
      <c r="D138" s="1">
        <v>10.2899370193481</v>
      </c>
    </row>
    <row r="139" spans="1:4" x14ac:dyDescent="0.3">
      <c r="A139" s="1">
        <v>0.27387342399999998</v>
      </c>
      <c r="B139" s="1">
        <v>7.5596818920000004</v>
      </c>
      <c r="C139" s="1">
        <v>0.339944149766649</v>
      </c>
      <c r="D139" s="1">
        <v>9.9488344192504794</v>
      </c>
    </row>
    <row r="140" spans="1:4" x14ac:dyDescent="0.3">
      <c r="A140" s="1">
        <v>0.28412588599999999</v>
      </c>
      <c r="B140" s="1">
        <v>8.0901861190000002</v>
      </c>
      <c r="C140" s="1">
        <v>0.35276931737150402</v>
      </c>
      <c r="D140" s="1">
        <v>9.8351335525512695</v>
      </c>
    </row>
    <row r="141" spans="1:4" x14ac:dyDescent="0.3">
      <c r="A141" s="1">
        <v>0.28024669600000002</v>
      </c>
      <c r="B141" s="1">
        <v>7.9575595860000004</v>
      </c>
      <c r="C141" s="1">
        <v>0.35187627375125802</v>
      </c>
      <c r="D141" s="1">
        <v>10.2899370193481</v>
      </c>
    </row>
    <row r="142" spans="1:4" x14ac:dyDescent="0.3">
      <c r="A142" s="1">
        <v>0.27924137300000001</v>
      </c>
      <c r="B142" s="1">
        <v>7.5596818920000004</v>
      </c>
      <c r="C142" s="1">
        <v>0.35269659757614102</v>
      </c>
      <c r="D142" s="1">
        <v>10.0056848526</v>
      </c>
    </row>
    <row r="143" spans="1:4" x14ac:dyDescent="0.3">
      <c r="A143" s="1">
        <v>0.27697392900000001</v>
      </c>
      <c r="B143" s="1">
        <v>7.625994682</v>
      </c>
      <c r="C143" s="1">
        <v>0.34714957965271798</v>
      </c>
      <c r="D143" s="1">
        <v>10.0056848526</v>
      </c>
    </row>
    <row r="144" spans="1:4" x14ac:dyDescent="0.3">
      <c r="A144" s="1">
        <v>0.27143768299999999</v>
      </c>
      <c r="B144" s="1">
        <v>7.6923074720000004</v>
      </c>
      <c r="C144" s="1">
        <v>0.35619494904364801</v>
      </c>
      <c r="D144" s="1">
        <v>10.346788406371999</v>
      </c>
    </row>
    <row r="145" spans="1:4" x14ac:dyDescent="0.3">
      <c r="A145" s="1">
        <v>0.28508497199999999</v>
      </c>
      <c r="B145" s="1">
        <v>7.8912467959999999</v>
      </c>
      <c r="C145" s="1">
        <v>0.352673555591276</v>
      </c>
      <c r="D145" s="1">
        <v>9.9488344192504794</v>
      </c>
    </row>
    <row r="146" spans="1:4" x14ac:dyDescent="0.3">
      <c r="A146" s="1">
        <v>0.27427705299999999</v>
      </c>
      <c r="B146" s="1">
        <v>7.625994682</v>
      </c>
      <c r="C146" s="1">
        <v>0.34866663387843499</v>
      </c>
      <c r="D146" s="1">
        <v>9.6077318191528303</v>
      </c>
    </row>
    <row r="147" spans="1:4" x14ac:dyDescent="0.3">
      <c r="A147" s="1">
        <v>0.26503966899999998</v>
      </c>
      <c r="B147" s="1">
        <v>7.2944297789999997</v>
      </c>
      <c r="C147" s="1">
        <v>0.35763964908463602</v>
      </c>
      <c r="D147" s="1">
        <v>9.89198398590087</v>
      </c>
    </row>
    <row r="148" spans="1:4" x14ac:dyDescent="0.3">
      <c r="A148" s="1">
        <v>0.26073030600000002</v>
      </c>
      <c r="B148" s="1">
        <v>7.7586207390000004</v>
      </c>
      <c r="C148" s="1">
        <v>0.35641026869416198</v>
      </c>
      <c r="D148" s="1">
        <v>10.0625352859497</v>
      </c>
    </row>
    <row r="149" spans="1:4" x14ac:dyDescent="0.3">
      <c r="A149" s="1">
        <v>0.260210528</v>
      </c>
      <c r="B149" s="1">
        <v>7.2944297789999997</v>
      </c>
      <c r="C149" s="1">
        <v>0.32711013300078201</v>
      </c>
      <c r="D149" s="1">
        <v>8.6981239318847603</v>
      </c>
    </row>
    <row r="150" spans="1:4" x14ac:dyDescent="0.3">
      <c r="A150" s="1">
        <v>0.26713654599999997</v>
      </c>
      <c r="B150" s="1">
        <v>7.8249335289999999</v>
      </c>
      <c r="C150" s="1">
        <v>0.33288298813360001</v>
      </c>
      <c r="D150" s="1">
        <v>9.20977783203125</v>
      </c>
    </row>
    <row r="151" spans="1:4" x14ac:dyDescent="0.3">
      <c r="A151" s="1">
        <v>0.27280412700000001</v>
      </c>
      <c r="B151" s="1">
        <v>7.7586207390000004</v>
      </c>
      <c r="C151" s="1">
        <v>0.34730119364602202</v>
      </c>
      <c r="D151" s="1">
        <v>9.1529273986816406</v>
      </c>
    </row>
    <row r="152" spans="1:4" x14ac:dyDescent="0.3">
      <c r="A152" s="1">
        <v>0.27327228799999997</v>
      </c>
      <c r="B152" s="1">
        <v>7.8249335289999999</v>
      </c>
      <c r="C152" s="1">
        <v>0.35158752862896198</v>
      </c>
      <c r="D152" s="1">
        <v>10.346788406371999</v>
      </c>
    </row>
    <row r="153" spans="1:4" x14ac:dyDescent="0.3">
      <c r="A153" s="1">
        <v>0.26885999599999999</v>
      </c>
      <c r="B153" s="1">
        <v>7.8912467959999999</v>
      </c>
      <c r="C153" s="1">
        <v>0.343365309493882</v>
      </c>
      <c r="D153" s="1">
        <v>9.6077318191528303</v>
      </c>
    </row>
    <row r="154" spans="1:4" x14ac:dyDescent="0.3">
      <c r="A154" s="1">
        <v>0.28101516399999998</v>
      </c>
      <c r="B154" s="1">
        <v>8.6870021820000005</v>
      </c>
      <c r="C154" s="1">
        <v>0.33477190988404398</v>
      </c>
      <c r="D154" s="1">
        <v>8.7549743652343697</v>
      </c>
    </row>
    <row r="155" spans="1:4" x14ac:dyDescent="0.3">
      <c r="A155" s="1">
        <v>0.257025104</v>
      </c>
      <c r="B155" s="1">
        <v>6.4986739160000004</v>
      </c>
      <c r="C155" s="1">
        <v>0.33708386336054103</v>
      </c>
      <c r="D155" s="1">
        <v>9.20977783203125</v>
      </c>
    </row>
    <row r="156" spans="1:4" x14ac:dyDescent="0.3">
      <c r="A156" s="1">
        <v>0.27165737299999998</v>
      </c>
      <c r="B156" s="1">
        <v>7.4270558360000001</v>
      </c>
      <c r="C156" s="1">
        <v>0.34960566673959997</v>
      </c>
      <c r="D156" s="1">
        <v>10.2330865859985</v>
      </c>
    </row>
    <row r="157" spans="1:4" x14ac:dyDescent="0.3">
      <c r="A157" s="1">
        <v>0.261479242</v>
      </c>
      <c r="B157" s="1">
        <v>7.4270558360000001</v>
      </c>
      <c r="C157" s="1">
        <v>0.34722632701907802</v>
      </c>
      <c r="D157" s="1">
        <v>9.7782831192016602</v>
      </c>
    </row>
    <row r="158" spans="1:4" x14ac:dyDescent="0.3">
      <c r="A158" s="1">
        <v>0.27240646000000002</v>
      </c>
      <c r="B158" s="1">
        <v>8.0901861190000002</v>
      </c>
      <c r="C158" s="1">
        <v>0.33854116978389798</v>
      </c>
      <c r="D158" s="1">
        <v>9.4940309524536097</v>
      </c>
    </row>
    <row r="159" spans="1:4" x14ac:dyDescent="0.3">
      <c r="A159" s="1">
        <v>0.28148993300000003</v>
      </c>
      <c r="B159" s="1">
        <v>7.7586207390000004</v>
      </c>
      <c r="C159" s="1">
        <v>0.32622414667691502</v>
      </c>
      <c r="D159" s="1">
        <v>9.20977783203125</v>
      </c>
    </row>
    <row r="160" spans="1:4" x14ac:dyDescent="0.3">
      <c r="A160" s="1">
        <v>0.276905075</v>
      </c>
      <c r="B160" s="1">
        <v>7.1618037220000001</v>
      </c>
      <c r="C160" s="1">
        <v>0.34579238561647202</v>
      </c>
      <c r="D160" s="1">
        <v>10.4036388397216</v>
      </c>
    </row>
    <row r="161" spans="1:4" x14ac:dyDescent="0.3">
      <c r="A161" s="1">
        <v>0.27926193999999999</v>
      </c>
      <c r="B161" s="1">
        <v>7.8912467959999999</v>
      </c>
      <c r="C161" s="1">
        <v>0.34062557614275302</v>
      </c>
      <c r="D161" s="1">
        <v>9.0960769653320295</v>
      </c>
    </row>
    <row r="162" spans="1:4" x14ac:dyDescent="0.3">
      <c r="A162" s="1">
        <v>0.26222559400000001</v>
      </c>
      <c r="B162" s="1">
        <v>7.3607425690000001</v>
      </c>
      <c r="C162" s="1">
        <v>0.34180838774357503</v>
      </c>
      <c r="D162" s="1">
        <v>10.1193857192993</v>
      </c>
    </row>
    <row r="163" spans="1:4" x14ac:dyDescent="0.3">
      <c r="A163" s="1">
        <v>0.266604544</v>
      </c>
      <c r="B163" s="1">
        <v>7.8912467959999999</v>
      </c>
      <c r="C163" s="1">
        <v>0.34298229004655501</v>
      </c>
      <c r="D163" s="1">
        <v>9.3803300857543892</v>
      </c>
    </row>
    <row r="164" spans="1:4" x14ac:dyDescent="0.3">
      <c r="A164" s="1">
        <v>0.261116705</v>
      </c>
      <c r="B164" s="1">
        <v>7.2281165119999997</v>
      </c>
      <c r="C164" s="1">
        <v>0.35615614908082099</v>
      </c>
      <c r="D164" s="1">
        <v>10.2899370193481</v>
      </c>
    </row>
    <row r="165" spans="1:4" x14ac:dyDescent="0.3">
      <c r="A165" s="1">
        <v>0.27180647000000002</v>
      </c>
      <c r="B165" s="1">
        <v>8.6206893919999992</v>
      </c>
      <c r="C165" s="1">
        <v>0.33974521181413098</v>
      </c>
      <c r="D165" s="1">
        <v>9.6645822525024396</v>
      </c>
    </row>
    <row r="166" spans="1:4" x14ac:dyDescent="0.3">
      <c r="A166" s="1">
        <v>0.24928433799999999</v>
      </c>
      <c r="B166" s="1">
        <v>6.7639255519999999</v>
      </c>
      <c r="C166" s="1">
        <v>0.33488934806414999</v>
      </c>
      <c r="D166" s="1">
        <v>8.9255256652831996</v>
      </c>
    </row>
    <row r="167" spans="1:4" x14ac:dyDescent="0.3">
      <c r="A167" s="1">
        <v>0.26394861600000002</v>
      </c>
      <c r="B167" s="1">
        <v>7.7586207390000004</v>
      </c>
      <c r="C167" s="1">
        <v>0.33812326831477002</v>
      </c>
      <c r="D167" s="1">
        <v>10.0625352859497</v>
      </c>
    </row>
    <row r="168" spans="1:4" x14ac:dyDescent="0.3">
      <c r="A168" s="1">
        <v>0.25787994800000003</v>
      </c>
      <c r="B168" s="1">
        <v>7.8249335289999999</v>
      </c>
      <c r="C168" s="1">
        <v>0.335000856646469</v>
      </c>
      <c r="D168" s="1">
        <v>9.89198398590087</v>
      </c>
    </row>
    <row r="169" spans="1:4" x14ac:dyDescent="0.3">
      <c r="A169" s="1">
        <v>0.25283429200000002</v>
      </c>
      <c r="B169" s="1">
        <v>7.0291776659999998</v>
      </c>
      <c r="C169" s="1">
        <v>0.34142994561365603</v>
      </c>
      <c r="D169" s="1">
        <v>10.2899370193481</v>
      </c>
    </row>
    <row r="170" spans="1:4" x14ac:dyDescent="0.3">
      <c r="A170" s="1">
        <v>0.25630777100000002</v>
      </c>
      <c r="B170" s="1">
        <v>6.8965516090000003</v>
      </c>
      <c r="C170" s="1">
        <v>0.33798434585332798</v>
      </c>
      <c r="D170" s="1">
        <v>10.0625352859497</v>
      </c>
    </row>
    <row r="171" spans="1:4" x14ac:dyDescent="0.3">
      <c r="A171" s="1">
        <v>0.26880577100000003</v>
      </c>
      <c r="B171" s="1">
        <v>8.0238723749999998</v>
      </c>
      <c r="C171" s="1">
        <v>0.33715619998318802</v>
      </c>
      <c r="D171" s="1">
        <v>10.2330865859985</v>
      </c>
    </row>
    <row r="172" spans="1:4" x14ac:dyDescent="0.3">
      <c r="A172" s="1">
        <v>0.26433912500000001</v>
      </c>
      <c r="B172" s="1">
        <v>8.0238723749999998</v>
      </c>
      <c r="C172" s="1">
        <v>0.33514773047396101</v>
      </c>
      <c r="D172" s="1">
        <v>9.4371805191040004</v>
      </c>
    </row>
    <row r="173" spans="1:4" x14ac:dyDescent="0.3">
      <c r="A173" s="1">
        <v>0.25767683899999999</v>
      </c>
      <c r="B173" s="1">
        <v>7.3607425690000001</v>
      </c>
      <c r="C173" s="1">
        <v>0.33908117083566502</v>
      </c>
      <c r="D173" s="1">
        <v>9.8351335525512695</v>
      </c>
    </row>
    <row r="174" spans="1:4" x14ac:dyDescent="0.3">
      <c r="A174" s="1">
        <v>0.26827051899999999</v>
      </c>
      <c r="B174" s="1">
        <v>7.5596818920000004</v>
      </c>
      <c r="C174" s="1">
        <v>0.33309674635529501</v>
      </c>
      <c r="D174" s="1">
        <v>9.4940309524536097</v>
      </c>
    </row>
    <row r="175" spans="1:4" x14ac:dyDescent="0.3">
      <c r="A175" s="1">
        <v>0.25731484799999998</v>
      </c>
      <c r="B175" s="1">
        <v>7.2281165119999997</v>
      </c>
      <c r="C175" s="1">
        <v>0.33069129181759699</v>
      </c>
      <c r="D175" s="1">
        <v>9.2666292190551705</v>
      </c>
    </row>
    <row r="176" spans="1:4" x14ac:dyDescent="0.3">
      <c r="A176" s="1">
        <v>0.25054768500000002</v>
      </c>
      <c r="B176" s="1">
        <v>7.2944297789999997</v>
      </c>
      <c r="C176" s="1">
        <v>0.33322048027600498</v>
      </c>
      <c r="D176" s="1">
        <v>9.7782831192016602</v>
      </c>
    </row>
    <row r="177" spans="1:4" x14ac:dyDescent="0.3">
      <c r="A177" s="1">
        <v>0.25364482700000002</v>
      </c>
      <c r="B177" s="1">
        <v>7.2281165119999997</v>
      </c>
      <c r="C177" s="1">
        <v>0.32190114312938201</v>
      </c>
      <c r="D177" s="1">
        <v>8.9823760986328107</v>
      </c>
    </row>
    <row r="178" spans="1:4" x14ac:dyDescent="0.3">
      <c r="A178" s="1">
        <v>0.2704722</v>
      </c>
      <c r="B178" s="1">
        <v>9.0185680389999998</v>
      </c>
      <c r="C178" s="1">
        <v>0.33524173977119498</v>
      </c>
      <c r="D178" s="1">
        <v>9.20977783203125</v>
      </c>
    </row>
    <row r="179" spans="1:4" x14ac:dyDescent="0.3">
      <c r="A179" s="1">
        <v>0.259877682</v>
      </c>
      <c r="B179" s="1">
        <v>8.0238723749999998</v>
      </c>
      <c r="C179" s="1">
        <v>0.331489962658711</v>
      </c>
      <c r="D179" s="1">
        <v>8.8118247985839808</v>
      </c>
    </row>
    <row r="180" spans="1:4" x14ac:dyDescent="0.3">
      <c r="A180" s="1">
        <v>0.27088677</v>
      </c>
      <c r="B180" s="1">
        <v>7.6923074720000004</v>
      </c>
      <c r="C180" s="1">
        <v>0.32980844963874101</v>
      </c>
      <c r="D180" s="1">
        <v>9.6077318191528303</v>
      </c>
    </row>
    <row r="181" spans="1:4" x14ac:dyDescent="0.3">
      <c r="A181" s="1">
        <v>0.257943433</v>
      </c>
      <c r="B181" s="1">
        <v>7.8912467959999999</v>
      </c>
      <c r="C181" s="1">
        <v>0.33161214260118299</v>
      </c>
      <c r="D181" s="1">
        <v>9.5508813858032209</v>
      </c>
    </row>
    <row r="182" spans="1:4" x14ac:dyDescent="0.3">
      <c r="A182" s="1">
        <v>0.26412424800000001</v>
      </c>
      <c r="B182" s="1">
        <v>7.7586207390000004</v>
      </c>
      <c r="C182" s="1">
        <v>0.32396193646958898</v>
      </c>
      <c r="D182" s="1">
        <v>9.0960769653320295</v>
      </c>
    </row>
    <row r="183" spans="1:4" x14ac:dyDescent="0.3">
      <c r="A183" s="1">
        <v>0.25753164200000001</v>
      </c>
      <c r="B183" s="1">
        <v>7.4270558360000001</v>
      </c>
      <c r="C183" s="1">
        <v>0.341555563999073</v>
      </c>
      <c r="D183" s="1">
        <v>9.3234796524047798</v>
      </c>
    </row>
    <row r="184" spans="1:4" x14ac:dyDescent="0.3">
      <c r="A184" s="1">
        <v>0.26231494999999999</v>
      </c>
      <c r="B184" s="1">
        <v>7.8912467959999999</v>
      </c>
      <c r="C184" s="1">
        <v>0.32204779131071898</v>
      </c>
      <c r="D184" s="1">
        <v>9.4371805191040004</v>
      </c>
    </row>
    <row r="185" spans="1:4" x14ac:dyDescent="0.3">
      <c r="A185" s="1">
        <v>0.25669573600000001</v>
      </c>
      <c r="B185" s="1">
        <v>7.2281165119999997</v>
      </c>
      <c r="C185" s="1">
        <v>0.322768246488911</v>
      </c>
      <c r="D185" s="1">
        <v>9.4371805191040004</v>
      </c>
    </row>
    <row r="186" spans="1:4" x14ac:dyDescent="0.3">
      <c r="A186" s="1">
        <v>0.25196038900000001</v>
      </c>
      <c r="B186" s="1">
        <v>7.2281165119999997</v>
      </c>
      <c r="C186" s="1">
        <v>0.33297444241387503</v>
      </c>
      <c r="D186" s="1">
        <v>9.3234796524047798</v>
      </c>
    </row>
    <row r="187" spans="1:4" x14ac:dyDescent="0.3">
      <c r="A187" s="1">
        <v>0.25431468600000001</v>
      </c>
      <c r="B187" s="1">
        <v>7.7586207390000004</v>
      </c>
      <c r="C187" s="1">
        <v>0.31941697746515202</v>
      </c>
      <c r="D187" s="1">
        <v>9.20977783203125</v>
      </c>
    </row>
    <row r="188" spans="1:4" x14ac:dyDescent="0.3">
      <c r="A188" s="1">
        <v>0.25043384299999999</v>
      </c>
      <c r="B188" s="1">
        <v>7.3607425690000001</v>
      </c>
      <c r="C188" s="1">
        <v>0.31719579760517302</v>
      </c>
      <c r="D188" s="1">
        <v>8.8118247985839808</v>
      </c>
    </row>
    <row r="189" spans="1:4" x14ac:dyDescent="0.3">
      <c r="A189" s="1">
        <v>0.25258500699999997</v>
      </c>
      <c r="B189" s="1">
        <v>7.2281165119999997</v>
      </c>
      <c r="C189" s="1">
        <v>0.32809588047010502</v>
      </c>
      <c r="D189" s="1">
        <v>9.9488344192504794</v>
      </c>
    </row>
    <row r="190" spans="1:4" x14ac:dyDescent="0.3">
      <c r="A190" s="1">
        <v>0.25898358300000002</v>
      </c>
      <c r="B190" s="1">
        <v>7.625994682</v>
      </c>
      <c r="C190" s="1">
        <v>0.32448370648281899</v>
      </c>
      <c r="D190" s="1">
        <v>8.6412734985351491</v>
      </c>
    </row>
    <row r="191" spans="1:4" x14ac:dyDescent="0.3">
      <c r="A191" s="1">
        <v>0.251886424</v>
      </c>
      <c r="B191" s="1">
        <v>7.1618037220000001</v>
      </c>
      <c r="C191" s="1">
        <v>0.334852979651519</v>
      </c>
      <c r="D191" s="1">
        <v>10.1193857192993</v>
      </c>
    </row>
    <row r="192" spans="1:4" x14ac:dyDescent="0.3">
      <c r="A192" s="1">
        <v>0.24566042900000001</v>
      </c>
      <c r="B192" s="1">
        <v>7.2944297789999997</v>
      </c>
      <c r="C192" s="1">
        <v>0.322115803935698</v>
      </c>
      <c r="D192" s="1">
        <v>8.9823760986328107</v>
      </c>
    </row>
    <row r="193" spans="1:4" x14ac:dyDescent="0.3">
      <c r="A193" s="1">
        <v>0.25492940600000003</v>
      </c>
      <c r="B193" s="1">
        <v>7.3607425690000001</v>
      </c>
      <c r="C193" s="1">
        <v>0.33665636873670901</v>
      </c>
      <c r="D193" s="1">
        <v>9.9488344192504794</v>
      </c>
    </row>
    <row r="194" spans="1:4" x14ac:dyDescent="0.3">
      <c r="A194" s="1">
        <v>0.23795740700000001</v>
      </c>
      <c r="B194" s="1">
        <v>6.6976127620000003</v>
      </c>
      <c r="C194" s="1">
        <v>0.32809964833514998</v>
      </c>
      <c r="D194" s="1">
        <v>8.8686752319335902</v>
      </c>
    </row>
    <row r="195" spans="1:4" x14ac:dyDescent="0.3">
      <c r="A195" s="1">
        <v>0.23815482399999999</v>
      </c>
      <c r="B195" s="1">
        <v>7.0954909319999997</v>
      </c>
      <c r="C195" s="1">
        <v>0.32400573577199598</v>
      </c>
      <c r="D195" s="1">
        <v>9.3803300857543892</v>
      </c>
    </row>
    <row r="196" spans="1:4" x14ac:dyDescent="0.3">
      <c r="A196" s="1">
        <v>0.24753600000000001</v>
      </c>
      <c r="B196" s="1">
        <v>6.8302388189999999</v>
      </c>
      <c r="C196" s="1">
        <v>0.32743268140724702</v>
      </c>
      <c r="D196" s="1">
        <v>9.5508813858032209</v>
      </c>
    </row>
    <row r="197" spans="1:4" x14ac:dyDescent="0.3">
      <c r="A197" s="1">
        <v>0.25507544199999999</v>
      </c>
      <c r="B197" s="1">
        <v>8.0901861190000002</v>
      </c>
      <c r="C197" s="1">
        <v>0.326146643076624</v>
      </c>
      <c r="D197" s="1">
        <v>9.6645822525024396</v>
      </c>
    </row>
    <row r="198" spans="1:4" x14ac:dyDescent="0.3">
      <c r="A198" s="1">
        <v>0.25500634</v>
      </c>
      <c r="B198" s="1">
        <v>7.2281165119999997</v>
      </c>
      <c r="C198" s="1">
        <v>0.31864660552569701</v>
      </c>
      <c r="D198" s="1">
        <v>9.5508813858032209</v>
      </c>
    </row>
    <row r="199" spans="1:4" x14ac:dyDescent="0.3">
      <c r="A199" s="1">
        <v>0.23756348699999999</v>
      </c>
      <c r="B199" s="1">
        <v>6.366047859</v>
      </c>
      <c r="C199" s="1">
        <v>0.333699993257011</v>
      </c>
      <c r="D199" s="1">
        <v>9.2666292190551705</v>
      </c>
    </row>
    <row r="200" spans="1:4" x14ac:dyDescent="0.3">
      <c r="A200" s="1">
        <v>0.243453801</v>
      </c>
      <c r="B200" s="1">
        <v>7.3607425690000001</v>
      </c>
      <c r="C200" s="1">
        <v>0.319320201341594</v>
      </c>
      <c r="D200" s="1">
        <v>8.6981239318847603</v>
      </c>
    </row>
    <row r="201" spans="1:4" x14ac:dyDescent="0.3">
      <c r="A201" s="1">
        <v>0.25169180499999999</v>
      </c>
      <c r="B201" s="1">
        <v>6.9628648760000003</v>
      </c>
      <c r="C201" s="1">
        <v>0.32209104033453101</v>
      </c>
      <c r="D201" s="1">
        <v>8.8118247985839808</v>
      </c>
    </row>
    <row r="202" spans="1:4" x14ac:dyDescent="0.3">
      <c r="A202" s="1">
        <v>0.26209873900000003</v>
      </c>
      <c r="B202" s="1">
        <v>7.9575595860000004</v>
      </c>
      <c r="C202" s="1">
        <v>0.32550737368208998</v>
      </c>
      <c r="D202" s="1">
        <v>9.3234796524047798</v>
      </c>
    </row>
    <row r="203" spans="1:4" x14ac:dyDescent="0.3">
      <c r="A203" s="1">
        <v>0.24915709899999999</v>
      </c>
      <c r="B203" s="1">
        <v>7.0291776659999998</v>
      </c>
      <c r="C203" s="1">
        <v>0.31078893265553797</v>
      </c>
      <c r="D203" s="1">
        <v>8.6412734985351491</v>
      </c>
    </row>
    <row r="204" spans="1:4" x14ac:dyDescent="0.3">
      <c r="A204" s="1">
        <v>0.24259857500000001</v>
      </c>
      <c r="B204" s="1">
        <v>7.0954909319999997</v>
      </c>
      <c r="C204" s="1">
        <v>0.31403277548296099</v>
      </c>
      <c r="D204" s="1">
        <v>8.8118247985839808</v>
      </c>
    </row>
    <row r="205" spans="1:4" x14ac:dyDescent="0.3">
      <c r="A205" s="1">
        <v>0.261705189</v>
      </c>
      <c r="B205" s="1">
        <v>7.9575595860000004</v>
      </c>
      <c r="C205" s="1">
        <v>0.31456938332744999</v>
      </c>
      <c r="D205" s="1">
        <v>8.3570213317871094</v>
      </c>
    </row>
    <row r="206" spans="1:4" x14ac:dyDescent="0.3">
      <c r="A206" s="1">
        <v>0.26502567399999999</v>
      </c>
      <c r="B206" s="1">
        <v>8.0238723749999998</v>
      </c>
      <c r="C206" s="1">
        <v>0.32514005580118699</v>
      </c>
      <c r="D206" s="1">
        <v>9.0960769653320295</v>
      </c>
    </row>
    <row r="207" spans="1:4" x14ac:dyDescent="0.3">
      <c r="A207" s="1">
        <v>0.243637563</v>
      </c>
      <c r="B207" s="1">
        <v>7.2281165119999997</v>
      </c>
      <c r="C207" s="1">
        <v>0.31984627193638199</v>
      </c>
      <c r="D207" s="1">
        <v>9.3234796524047798</v>
      </c>
    </row>
    <row r="208" spans="1:4" x14ac:dyDescent="0.3">
      <c r="A208" s="1">
        <v>0.22364418799999999</v>
      </c>
      <c r="B208" s="1">
        <v>6.2997345920000001</v>
      </c>
      <c r="C208" s="1">
        <v>0.339120860078505</v>
      </c>
      <c r="D208" s="1">
        <v>9.89198398590087</v>
      </c>
    </row>
    <row r="209" spans="1:4" x14ac:dyDescent="0.3">
      <c r="A209" s="1">
        <v>0.25020574600000001</v>
      </c>
      <c r="B209" s="1">
        <v>8.3554372790000002</v>
      </c>
      <c r="C209" s="1">
        <v>0.32794572519404502</v>
      </c>
      <c r="D209" s="1">
        <v>9.20977783203125</v>
      </c>
    </row>
    <row r="210" spans="1:4" x14ac:dyDescent="0.3">
      <c r="A210" s="1">
        <v>0.24023962099999999</v>
      </c>
      <c r="B210" s="1">
        <v>5.8355436330000003</v>
      </c>
      <c r="C210" s="1">
        <v>0.32280118444136202</v>
      </c>
      <c r="D210" s="1">
        <v>9.0960769653320295</v>
      </c>
    </row>
    <row r="211" spans="1:4" x14ac:dyDescent="0.3">
      <c r="A211" s="1">
        <v>0.25357998199999998</v>
      </c>
      <c r="B211" s="1">
        <v>7.5596818920000004</v>
      </c>
      <c r="C211" s="1">
        <v>0.318351884505578</v>
      </c>
      <c r="D211" s="1">
        <v>8.8686752319335902</v>
      </c>
    </row>
    <row r="212" spans="1:4" x14ac:dyDescent="0.3">
      <c r="A212" s="1">
        <v>0.244702224</v>
      </c>
      <c r="B212" s="1">
        <v>7.0291776659999998</v>
      </c>
      <c r="C212" s="1">
        <v>0.32524720366512</v>
      </c>
      <c r="D212" s="1">
        <v>9.20977783203125</v>
      </c>
    </row>
    <row r="213" spans="1:4" x14ac:dyDescent="0.3">
      <c r="A213" s="1">
        <v>0.25323771</v>
      </c>
      <c r="B213" s="1">
        <v>7.2281165119999997</v>
      </c>
      <c r="C213" s="1">
        <v>0.31947940215468401</v>
      </c>
      <c r="D213" s="1">
        <v>8.4707221984863192</v>
      </c>
    </row>
    <row r="214" spans="1:4" x14ac:dyDescent="0.3">
      <c r="A214" s="1">
        <v>0.237293262</v>
      </c>
      <c r="B214" s="1">
        <v>6.7639255519999999</v>
      </c>
      <c r="C214" s="1">
        <v>0.31879069656133602</v>
      </c>
      <c r="D214" s="1">
        <v>8.6412734985351491</v>
      </c>
    </row>
    <row r="215" spans="1:4" x14ac:dyDescent="0.3">
      <c r="A215" s="1">
        <v>0.23728956700000001</v>
      </c>
      <c r="B215" s="1">
        <v>6.4986739160000004</v>
      </c>
      <c r="C215" s="1">
        <v>0.31313702517322101</v>
      </c>
      <c r="D215" s="1">
        <v>9.1529273986816406</v>
      </c>
    </row>
    <row r="216" spans="1:4" x14ac:dyDescent="0.3">
      <c r="A216" s="1">
        <v>0.23652536299999999</v>
      </c>
      <c r="B216" s="1">
        <v>7.2944297789999997</v>
      </c>
      <c r="C216" s="1">
        <v>0.31989484493221498</v>
      </c>
      <c r="D216" s="1">
        <v>8.8118247985839808</v>
      </c>
    </row>
    <row r="217" spans="1:4" x14ac:dyDescent="0.3">
      <c r="A217" s="1">
        <v>0.238358879</v>
      </c>
      <c r="B217" s="1">
        <v>7.1618037220000001</v>
      </c>
      <c r="C217" s="1">
        <v>0.31403385262404099</v>
      </c>
      <c r="D217" s="1">
        <v>8.8118247985839808</v>
      </c>
    </row>
    <row r="218" spans="1:4" x14ac:dyDescent="0.3">
      <c r="A218" s="1">
        <v>0.246930443</v>
      </c>
      <c r="B218" s="1">
        <v>7.2281165119999997</v>
      </c>
      <c r="C218" s="1">
        <v>0.32073447906545199</v>
      </c>
      <c r="D218" s="1">
        <v>8.9823760986328107</v>
      </c>
    </row>
    <row r="219" spans="1:4" x14ac:dyDescent="0.3">
      <c r="A219" s="1">
        <v>0.24330217700000001</v>
      </c>
      <c r="B219" s="1">
        <v>7.3607425690000001</v>
      </c>
      <c r="C219" s="1">
        <v>0.32136421437774298</v>
      </c>
      <c r="D219" s="1">
        <v>8.8686752319335902</v>
      </c>
    </row>
    <row r="220" spans="1:4" x14ac:dyDescent="0.3">
      <c r="A220" s="1">
        <v>0.23398840700000001</v>
      </c>
      <c r="B220" s="1">
        <v>6.4323606489999996</v>
      </c>
      <c r="C220" s="1">
        <v>0.31894289489303301</v>
      </c>
      <c r="D220" s="1">
        <v>9.3803300857543892</v>
      </c>
    </row>
    <row r="221" spans="1:4" x14ac:dyDescent="0.3">
      <c r="A221" s="1">
        <v>0.23742276500000001</v>
      </c>
      <c r="B221" s="1">
        <v>7.4270558360000001</v>
      </c>
      <c r="C221" s="1">
        <v>0.315432645912681</v>
      </c>
      <c r="D221" s="1">
        <v>9.20977783203125</v>
      </c>
    </row>
    <row r="222" spans="1:4" x14ac:dyDescent="0.3">
      <c r="A222" s="1">
        <v>0.24710874899999999</v>
      </c>
      <c r="B222" s="1">
        <v>7.0291776659999998</v>
      </c>
      <c r="C222" s="1">
        <v>0.31507305375167299</v>
      </c>
      <c r="D222" s="1">
        <v>8.2433204650878906</v>
      </c>
    </row>
    <row r="223" spans="1:4" x14ac:dyDescent="0.3">
      <c r="A223" s="1">
        <v>0.23687318800000001</v>
      </c>
      <c r="B223" s="1">
        <v>7.0291776659999998</v>
      </c>
      <c r="C223" s="1">
        <v>0.309500511735677</v>
      </c>
      <c r="D223" s="1">
        <v>8.7549743652343697</v>
      </c>
    </row>
    <row r="224" spans="1:4" x14ac:dyDescent="0.3">
      <c r="A224" s="1">
        <v>0.24202975800000001</v>
      </c>
      <c r="B224" s="1">
        <v>7.1618037220000001</v>
      </c>
      <c r="C224" s="1">
        <v>0.31741463126880698</v>
      </c>
      <c r="D224" s="1">
        <v>8.5844230651855398</v>
      </c>
    </row>
    <row r="225" spans="1:4" x14ac:dyDescent="0.3">
      <c r="A225" s="1">
        <v>0.246897167</v>
      </c>
      <c r="B225" s="1">
        <v>7.8912467959999999</v>
      </c>
      <c r="C225" s="1">
        <v>0.31228725505726601</v>
      </c>
      <c r="D225" s="1">
        <v>8.6412734985351491</v>
      </c>
    </row>
    <row r="226" spans="1:4" x14ac:dyDescent="0.3">
      <c r="A226" s="1">
        <v>0.23810398199999999</v>
      </c>
      <c r="B226" s="1">
        <v>6.8302388189999999</v>
      </c>
      <c r="C226" s="1">
        <v>0.31664283467190601</v>
      </c>
      <c r="D226" s="1">
        <v>8.6981239318847603</v>
      </c>
    </row>
    <row r="227" spans="1:4" x14ac:dyDescent="0.3">
      <c r="A227" s="1">
        <v>0.25794313099999999</v>
      </c>
      <c r="B227" s="1">
        <v>7.5596818920000004</v>
      </c>
      <c r="C227" s="1">
        <v>0.31586331767695203</v>
      </c>
      <c r="D227" s="1">
        <v>9.20977783203125</v>
      </c>
    </row>
    <row r="228" spans="1:4" x14ac:dyDescent="0.3">
      <c r="A228" s="1">
        <v>0.236010412</v>
      </c>
      <c r="B228" s="1">
        <v>6.4986739160000004</v>
      </c>
      <c r="C228" s="1">
        <v>0.31165581835167699</v>
      </c>
      <c r="D228" s="1">
        <v>9.2666292190551705</v>
      </c>
    </row>
    <row r="229" spans="1:4" x14ac:dyDescent="0.3">
      <c r="A229" s="1">
        <v>0.25785438300000002</v>
      </c>
      <c r="B229" s="1">
        <v>7.4270558360000001</v>
      </c>
      <c r="C229" s="1">
        <v>0.32169947134596899</v>
      </c>
      <c r="D229" s="1">
        <v>9.3803300857543892</v>
      </c>
    </row>
    <row r="230" spans="1:4" x14ac:dyDescent="0.3">
      <c r="A230" s="1">
        <v>0.228169014</v>
      </c>
      <c r="B230" s="1">
        <v>6.9628648760000003</v>
      </c>
      <c r="C230" s="1">
        <v>0.32422003043549402</v>
      </c>
      <c r="D230" s="1">
        <v>9.3803300857543892</v>
      </c>
    </row>
    <row r="231" spans="1:4" x14ac:dyDescent="0.3">
      <c r="A231" s="1">
        <v>0.239149163</v>
      </c>
      <c r="B231" s="1">
        <v>7.0291776659999998</v>
      </c>
      <c r="C231" s="1">
        <v>0.32872994456972299</v>
      </c>
      <c r="D231" s="1">
        <v>9.4940309524536097</v>
      </c>
    </row>
    <row r="232" spans="1:4" x14ac:dyDescent="0.3">
      <c r="A232" s="1">
        <v>0.23595070000000001</v>
      </c>
      <c r="B232" s="1">
        <v>7.4270558360000001</v>
      </c>
      <c r="C232" s="1">
        <v>0.31495915938700902</v>
      </c>
      <c r="D232" s="1">
        <v>8.8118247985839808</v>
      </c>
    </row>
    <row r="233" spans="1:4" x14ac:dyDescent="0.3">
      <c r="A233" s="1">
        <v>0.23052348</v>
      </c>
      <c r="B233" s="1">
        <v>7.3607425690000001</v>
      </c>
      <c r="C233" s="1">
        <v>0.30807620606252101</v>
      </c>
      <c r="D233" s="1">
        <v>8.5844230651855398</v>
      </c>
    </row>
    <row r="234" spans="1:4" x14ac:dyDescent="0.3">
      <c r="A234" s="1">
        <v>0.23912119000000001</v>
      </c>
      <c r="B234" s="1">
        <v>7.0291776659999998</v>
      </c>
      <c r="C234" s="1">
        <v>0.31651375176651098</v>
      </c>
      <c r="D234" s="1">
        <v>9.4371805191040004</v>
      </c>
    </row>
    <row r="235" spans="1:4" x14ac:dyDescent="0.3">
      <c r="A235" s="1">
        <v>0.24866644900000001</v>
      </c>
      <c r="B235" s="1">
        <v>7.6923074720000004</v>
      </c>
      <c r="C235" s="1">
        <v>0.31413941830396602</v>
      </c>
      <c r="D235" s="1">
        <v>9.4940309524536097</v>
      </c>
    </row>
    <row r="236" spans="1:4" x14ac:dyDescent="0.3">
      <c r="A236" s="1">
        <v>0.22361236400000001</v>
      </c>
      <c r="B236" s="1">
        <v>6.2997345920000001</v>
      </c>
      <c r="C236" s="1">
        <v>0.30921396080936697</v>
      </c>
      <c r="D236" s="1">
        <v>8.6981239318847603</v>
      </c>
    </row>
    <row r="237" spans="1:4" x14ac:dyDescent="0.3">
      <c r="A237" s="1">
        <v>0.229686587</v>
      </c>
      <c r="B237" s="1">
        <v>6.564986706</v>
      </c>
      <c r="C237" s="1">
        <v>0.30964341067841999</v>
      </c>
      <c r="D237" s="1">
        <v>8.8686752319335902</v>
      </c>
    </row>
    <row r="238" spans="1:4" x14ac:dyDescent="0.3">
      <c r="A238" s="1">
        <v>0.24293492</v>
      </c>
      <c r="B238" s="1">
        <v>7.1618037220000001</v>
      </c>
      <c r="C238" s="1">
        <v>0.30777585187128598</v>
      </c>
      <c r="D238" s="1">
        <v>7.90221738815307</v>
      </c>
    </row>
    <row r="239" spans="1:4" x14ac:dyDescent="0.3">
      <c r="A239" s="1">
        <v>0.22123851999999999</v>
      </c>
      <c r="B239" s="1">
        <v>6.7639255519999999</v>
      </c>
      <c r="C239" s="1">
        <v>0.303727254803691</v>
      </c>
      <c r="D239" s="1">
        <v>8.8118247985839808</v>
      </c>
    </row>
    <row r="240" spans="1:4" x14ac:dyDescent="0.3">
      <c r="A240" s="1">
        <v>0.22478478299999999</v>
      </c>
      <c r="B240" s="1">
        <v>6.631299973</v>
      </c>
      <c r="C240" s="1">
        <v>0.32447882901344899</v>
      </c>
      <c r="D240" s="1">
        <v>9.1529273986816406</v>
      </c>
    </row>
    <row r="241" spans="1:4" x14ac:dyDescent="0.3">
      <c r="A241" s="1">
        <v>0.24335748200000001</v>
      </c>
      <c r="B241" s="1">
        <v>7.625994682</v>
      </c>
      <c r="C241" s="1">
        <v>0.30523551042590802</v>
      </c>
      <c r="D241" s="1">
        <v>8.6981239318847603</v>
      </c>
    </row>
    <row r="242" spans="1:4" x14ac:dyDescent="0.3">
      <c r="A242" s="1">
        <v>0.23454350500000001</v>
      </c>
      <c r="B242" s="1">
        <v>6.6976127620000003</v>
      </c>
      <c r="C242" s="1">
        <v>0.302284357803208</v>
      </c>
      <c r="D242" s="1">
        <v>8.0727682113647408</v>
      </c>
    </row>
    <row r="243" spans="1:4" x14ac:dyDescent="0.3">
      <c r="A243" s="1">
        <v>0.228596362</v>
      </c>
      <c r="B243" s="1">
        <v>6.7639255519999999</v>
      </c>
      <c r="C243" s="1">
        <v>0.307300931641033</v>
      </c>
      <c r="D243" s="1">
        <v>8.2433204650878906</v>
      </c>
    </row>
    <row r="244" spans="1:4" x14ac:dyDescent="0.3">
      <c r="A244" s="1">
        <v>0.23518614700000001</v>
      </c>
      <c r="B244" s="1">
        <v>7.1618037220000001</v>
      </c>
      <c r="C244" s="1">
        <v>0.31409010131444198</v>
      </c>
      <c r="D244" s="1">
        <v>9.2666292190551705</v>
      </c>
    </row>
    <row r="245" spans="1:4" x14ac:dyDescent="0.3">
      <c r="A245" s="1">
        <v>0.233464911</v>
      </c>
      <c r="B245" s="1">
        <v>6.8965516090000003</v>
      </c>
      <c r="C245" s="1">
        <v>0.30883050763181202</v>
      </c>
      <c r="D245" s="1">
        <v>8.7549743652343697</v>
      </c>
    </row>
    <row r="246" spans="1:4" x14ac:dyDescent="0.3">
      <c r="A246" s="1">
        <v>0.240539106</v>
      </c>
      <c r="B246" s="1">
        <v>6.631299973</v>
      </c>
      <c r="C246" s="1">
        <v>0.305284654455525</v>
      </c>
      <c r="D246" s="1">
        <v>8.5844230651855398</v>
      </c>
    </row>
    <row r="247" spans="1:4" x14ac:dyDescent="0.3">
      <c r="A247" s="1">
        <v>0.248418049</v>
      </c>
      <c r="B247" s="1">
        <v>7.4270558360000001</v>
      </c>
      <c r="C247" s="1">
        <v>0.31561350183827502</v>
      </c>
      <c r="D247" s="1">
        <v>8.8118247985839808</v>
      </c>
    </row>
    <row r="248" spans="1:4" x14ac:dyDescent="0.3">
      <c r="A248" s="1">
        <v>0.24225876399999999</v>
      </c>
      <c r="B248" s="1">
        <v>7.0954909319999997</v>
      </c>
      <c r="C248" s="1">
        <v>0.30105044426662497</v>
      </c>
      <c r="D248" s="1">
        <v>8.4138717651367099</v>
      </c>
    </row>
    <row r="249" spans="1:4" x14ac:dyDescent="0.3">
      <c r="A249" s="1">
        <v>0.23384587700000001</v>
      </c>
      <c r="B249" s="1">
        <v>7.3607425690000001</v>
      </c>
      <c r="C249" s="1">
        <v>0.30082422148968402</v>
      </c>
      <c r="D249" s="1">
        <v>8.4138717651367099</v>
      </c>
    </row>
    <row r="250" spans="1:4" x14ac:dyDescent="0.3">
      <c r="A250" s="1">
        <v>0.25027854199999999</v>
      </c>
      <c r="B250" s="1">
        <v>7.2944297789999997</v>
      </c>
      <c r="C250" s="1">
        <v>0.30525323376059499</v>
      </c>
      <c r="D250" s="1">
        <v>8.5275726318359304</v>
      </c>
    </row>
    <row r="251" spans="1:4" x14ac:dyDescent="0.3">
      <c r="A251" s="1">
        <v>0.24295008000000001</v>
      </c>
      <c r="B251" s="1">
        <v>7.6923074720000004</v>
      </c>
      <c r="C251" s="1">
        <v>0.31275331016097702</v>
      </c>
      <c r="D251" s="1">
        <v>9.6077318191528303</v>
      </c>
    </row>
    <row r="252" spans="1:4" x14ac:dyDescent="0.3">
      <c r="A252" s="1">
        <v>0.25556273699999998</v>
      </c>
      <c r="B252" s="1">
        <v>7.2944297789999997</v>
      </c>
      <c r="C252" s="1">
        <v>0.30104887858033103</v>
      </c>
      <c r="D252" s="1">
        <v>8.4138717651367099</v>
      </c>
    </row>
    <row r="253" spans="1:4" x14ac:dyDescent="0.3">
      <c r="A253" s="1">
        <v>0.23632936199999999</v>
      </c>
      <c r="B253" s="1">
        <v>6.8302388189999999</v>
      </c>
      <c r="C253" s="1">
        <v>0.29969547369650401</v>
      </c>
      <c r="D253" s="1">
        <v>8.6412734985351491</v>
      </c>
    </row>
    <row r="254" spans="1:4" x14ac:dyDescent="0.3">
      <c r="A254" s="1">
        <v>0.23827483799999999</v>
      </c>
      <c r="B254" s="1">
        <v>7.2281165119999997</v>
      </c>
      <c r="C254" s="1">
        <v>0.30202578487140702</v>
      </c>
      <c r="D254" s="1">
        <v>8.3570213317871094</v>
      </c>
    </row>
    <row r="255" spans="1:4" x14ac:dyDescent="0.3">
      <c r="A255" s="1">
        <v>0.240745401</v>
      </c>
      <c r="B255" s="1">
        <v>6.9628648760000003</v>
      </c>
      <c r="C255" s="1">
        <v>0.30513381266168099</v>
      </c>
      <c r="D255" s="1">
        <v>8.8118247985839808</v>
      </c>
    </row>
    <row r="256" spans="1:4" x14ac:dyDescent="0.3">
      <c r="A256" s="1">
        <v>0.23050659300000001</v>
      </c>
      <c r="B256" s="1">
        <v>7.1618037220000001</v>
      </c>
      <c r="C256" s="1">
        <v>0.31133892227496401</v>
      </c>
      <c r="D256" s="1">
        <v>8.7549743652343697</v>
      </c>
    </row>
    <row r="257" spans="1:4" x14ac:dyDescent="0.3">
      <c r="A257" s="1">
        <v>0.232950349</v>
      </c>
      <c r="B257" s="1">
        <v>7.0291776659999998</v>
      </c>
      <c r="C257" s="1">
        <v>0.29308294292007098</v>
      </c>
      <c r="D257" s="1">
        <v>8.1296186447143501</v>
      </c>
    </row>
    <row r="258" spans="1:4" x14ac:dyDescent="0.3">
      <c r="A258" s="1">
        <v>0.231571679</v>
      </c>
      <c r="B258" s="1">
        <v>7.1618037220000001</v>
      </c>
      <c r="C258" s="1">
        <v>0.29190886073878802</v>
      </c>
      <c r="D258" s="1">
        <v>8.0159177780151296</v>
      </c>
    </row>
    <row r="259" spans="1:4" x14ac:dyDescent="0.3">
      <c r="A259" s="1">
        <v>0.23962245800000001</v>
      </c>
      <c r="B259" s="1">
        <v>7.2281165119999997</v>
      </c>
      <c r="C259" s="1">
        <v>0.29736617260745501</v>
      </c>
      <c r="D259" s="1">
        <v>8.1864700317382795</v>
      </c>
    </row>
    <row r="260" spans="1:4" x14ac:dyDescent="0.3">
      <c r="A260" s="1">
        <v>0.24002710499999999</v>
      </c>
      <c r="B260" s="1">
        <v>6.8965516090000003</v>
      </c>
      <c r="C260" s="1">
        <v>0.29598356676953103</v>
      </c>
      <c r="D260" s="1">
        <v>8.2433204650878906</v>
      </c>
    </row>
    <row r="261" spans="1:4" x14ac:dyDescent="0.3">
      <c r="A261" s="1">
        <v>0.239574958</v>
      </c>
      <c r="B261" s="1">
        <v>6.7639255519999999</v>
      </c>
      <c r="C261" s="1">
        <v>0.30442693723099501</v>
      </c>
      <c r="D261" s="1">
        <v>8.7549743652343697</v>
      </c>
    </row>
    <row r="262" spans="1:4" x14ac:dyDescent="0.3">
      <c r="A262" s="1">
        <v>0.24270713999999999</v>
      </c>
      <c r="B262" s="1">
        <v>7.0291776659999998</v>
      </c>
      <c r="C262" s="1">
        <v>0.307958293706178</v>
      </c>
      <c r="D262" s="1">
        <v>9.2666292190551705</v>
      </c>
    </row>
    <row r="263" spans="1:4" x14ac:dyDescent="0.3">
      <c r="A263" s="1">
        <v>0.23622717400000001</v>
      </c>
      <c r="B263" s="1">
        <v>7.4270558360000001</v>
      </c>
      <c r="C263" s="1">
        <v>0.30526909338576402</v>
      </c>
      <c r="D263" s="1">
        <v>8.6981239318847603</v>
      </c>
    </row>
    <row r="264" spans="1:4" x14ac:dyDescent="0.3">
      <c r="A264" s="1">
        <v>0.23630046399999999</v>
      </c>
      <c r="B264" s="1">
        <v>7.0291776659999998</v>
      </c>
      <c r="C264" s="1">
        <v>0.291435451379844</v>
      </c>
      <c r="D264" s="1">
        <v>8.2433204650878906</v>
      </c>
    </row>
    <row r="265" spans="1:4" x14ac:dyDescent="0.3">
      <c r="A265" s="1">
        <v>0.226396927</v>
      </c>
      <c r="B265" s="1">
        <v>7.4933686259999996</v>
      </c>
      <c r="C265" s="1">
        <v>0.31450046332819098</v>
      </c>
      <c r="D265" s="1">
        <v>8.7549743652343697</v>
      </c>
    </row>
    <row r="266" spans="1:4" x14ac:dyDescent="0.3">
      <c r="A266" s="1">
        <v>0.23190597600000001</v>
      </c>
      <c r="B266" s="1">
        <v>7.2281165119999997</v>
      </c>
      <c r="C266" s="1">
        <v>0.30725688327636003</v>
      </c>
      <c r="D266" s="1">
        <v>9.1529273986816406</v>
      </c>
    </row>
    <row r="267" spans="1:4" x14ac:dyDescent="0.3">
      <c r="A267" s="1">
        <v>0.22877593600000001</v>
      </c>
      <c r="B267" s="1">
        <v>6.564986706</v>
      </c>
      <c r="C267" s="1">
        <v>0.29225996988160202</v>
      </c>
      <c r="D267" s="1">
        <v>8.4707221984863192</v>
      </c>
    </row>
    <row r="268" spans="1:4" x14ac:dyDescent="0.3">
      <c r="A268" s="1">
        <v>0.22914878299999999</v>
      </c>
      <c r="B268" s="1">
        <v>6.9628648760000003</v>
      </c>
      <c r="C268" s="1">
        <v>0.28889528183000401</v>
      </c>
      <c r="D268" s="1">
        <v>7.7885160446166903</v>
      </c>
    </row>
    <row r="269" spans="1:4" x14ac:dyDescent="0.3">
      <c r="A269" s="1">
        <v>0.22311500500000001</v>
      </c>
      <c r="B269" s="1">
        <v>6.7639255519999999</v>
      </c>
      <c r="C269" s="1">
        <v>0.31087282885398099</v>
      </c>
      <c r="D269" s="1">
        <v>8.4707221984863192</v>
      </c>
    </row>
    <row r="270" spans="1:4" x14ac:dyDescent="0.3">
      <c r="A270" s="1">
        <v>0.245626874</v>
      </c>
      <c r="B270" s="1">
        <v>7.3607425690000001</v>
      </c>
      <c r="C270" s="1">
        <v>0.296838147831814</v>
      </c>
      <c r="D270" s="1">
        <v>8.0727682113647408</v>
      </c>
    </row>
    <row r="271" spans="1:4" x14ac:dyDescent="0.3">
      <c r="A271" s="1">
        <v>0.23228557699999999</v>
      </c>
      <c r="B271" s="1">
        <v>6.4986739160000004</v>
      </c>
      <c r="C271" s="1">
        <v>0.302935283098902</v>
      </c>
      <c r="D271" s="1">
        <v>8.4138717651367099</v>
      </c>
    </row>
    <row r="272" spans="1:4" x14ac:dyDescent="0.3">
      <c r="A272" s="1">
        <v>0.22958289900000001</v>
      </c>
      <c r="B272" s="1">
        <v>7.0954909319999997</v>
      </c>
      <c r="C272" s="1">
        <v>0.29575355723500202</v>
      </c>
      <c r="D272" s="1">
        <v>9.0960769653320295</v>
      </c>
    </row>
    <row r="273" spans="1:4" x14ac:dyDescent="0.3">
      <c r="A273" s="1">
        <v>0.22917623400000001</v>
      </c>
      <c r="B273" s="1">
        <v>6.7639255519999999</v>
      </c>
      <c r="C273" s="1">
        <v>0.30406898366553398</v>
      </c>
      <c r="D273" s="1">
        <v>8.1296186447143501</v>
      </c>
    </row>
    <row r="274" spans="1:4" x14ac:dyDescent="0.3">
      <c r="A274" s="1">
        <v>0.23078223</v>
      </c>
      <c r="B274" s="1">
        <v>6.6976127620000003</v>
      </c>
      <c r="C274" s="1">
        <v>0.294109087437391</v>
      </c>
      <c r="D274" s="1">
        <v>8.3001708984375</v>
      </c>
    </row>
    <row r="275" spans="1:4" x14ac:dyDescent="0.3">
      <c r="A275" s="1">
        <v>0.229842512</v>
      </c>
      <c r="B275" s="1">
        <v>6.564986706</v>
      </c>
      <c r="C275" s="1">
        <v>0.30069079303315699</v>
      </c>
      <c r="D275" s="1">
        <v>8.3001708984375</v>
      </c>
    </row>
    <row r="276" spans="1:4" x14ac:dyDescent="0.3">
      <c r="A276" s="1">
        <v>0.22322182900000001</v>
      </c>
      <c r="B276" s="1">
        <v>6.631299973</v>
      </c>
      <c r="C276" s="1">
        <v>0.296036499951566</v>
      </c>
      <c r="D276" s="1">
        <v>8.5275726318359304</v>
      </c>
    </row>
    <row r="277" spans="1:4" x14ac:dyDescent="0.3">
      <c r="A277" s="1">
        <v>0.23825252699999999</v>
      </c>
      <c r="B277" s="1">
        <v>7.0954909319999997</v>
      </c>
      <c r="C277" s="1">
        <v>0.30071799616728501</v>
      </c>
      <c r="D277" s="1">
        <v>8.4707221984863192</v>
      </c>
    </row>
    <row r="278" spans="1:4" x14ac:dyDescent="0.3">
      <c r="A278" s="1">
        <v>0.226563664</v>
      </c>
      <c r="B278" s="1">
        <v>7.2281165119999997</v>
      </c>
      <c r="C278" s="1">
        <v>0.29896877918924603</v>
      </c>
      <c r="D278" s="1">
        <v>9.0960769653320295</v>
      </c>
    </row>
    <row r="279" spans="1:4" x14ac:dyDescent="0.3">
      <c r="A279" s="1">
        <v>0.23611997800000001</v>
      </c>
      <c r="B279" s="1">
        <v>7.1618037220000001</v>
      </c>
      <c r="C279" s="1">
        <v>0.294517276010343</v>
      </c>
      <c r="D279" s="1">
        <v>7.8453664779662997</v>
      </c>
    </row>
    <row r="280" spans="1:4" x14ac:dyDescent="0.3">
      <c r="A280" s="1">
        <v>0.233986584</v>
      </c>
      <c r="B280" s="1">
        <v>7.2944297789999997</v>
      </c>
      <c r="C280" s="1">
        <v>0.29141941506947699</v>
      </c>
      <c r="D280" s="1">
        <v>8.3001708984375</v>
      </c>
    </row>
    <row r="281" spans="1:4" x14ac:dyDescent="0.3">
      <c r="A281" s="1">
        <v>0.217844234</v>
      </c>
      <c r="B281" s="1">
        <v>6.366047859</v>
      </c>
      <c r="C281" s="1">
        <v>0.30285686733467199</v>
      </c>
      <c r="D281" s="1">
        <v>8.6412734985351491</v>
      </c>
    </row>
    <row r="282" spans="1:4" x14ac:dyDescent="0.3">
      <c r="A282" s="1">
        <v>0.23159929000000001</v>
      </c>
      <c r="B282" s="1">
        <v>7.0291776659999998</v>
      </c>
      <c r="C282" s="1">
        <v>0.29800519187535501</v>
      </c>
      <c r="D282" s="1">
        <v>8.8118247985839808</v>
      </c>
    </row>
    <row r="283" spans="1:4" x14ac:dyDescent="0.3">
      <c r="A283" s="1">
        <v>0.23506532099999999</v>
      </c>
      <c r="B283" s="1">
        <v>6.7639255519999999</v>
      </c>
      <c r="C283" s="1">
        <v>0.29633332682507302</v>
      </c>
      <c r="D283" s="1">
        <v>8.1864700317382795</v>
      </c>
    </row>
    <row r="284" spans="1:4" x14ac:dyDescent="0.3">
      <c r="A284" s="1">
        <v>0.232748119</v>
      </c>
      <c r="B284" s="1">
        <v>7.2281165119999997</v>
      </c>
      <c r="C284" s="1">
        <v>0.29812700833593098</v>
      </c>
      <c r="D284" s="1">
        <v>9.0392265319824201</v>
      </c>
    </row>
    <row r="285" spans="1:4" x14ac:dyDescent="0.3">
      <c r="A285" s="1">
        <v>0.239240431</v>
      </c>
      <c r="B285" s="1">
        <v>7.2281165119999997</v>
      </c>
      <c r="C285" s="1">
        <v>0.30872480677706798</v>
      </c>
      <c r="D285" s="1">
        <v>8.6412734985351491</v>
      </c>
    </row>
    <row r="286" spans="1:4" x14ac:dyDescent="0.3">
      <c r="A286" s="1">
        <v>0.234237736</v>
      </c>
      <c r="B286" s="1">
        <v>6.8302388189999999</v>
      </c>
      <c r="C286" s="1">
        <v>0.28641455567308799</v>
      </c>
      <c r="D286" s="1">
        <v>7.6179647445678702</v>
      </c>
    </row>
    <row r="287" spans="1:4" x14ac:dyDescent="0.3">
      <c r="A287" s="1">
        <v>0.23313726000000001</v>
      </c>
      <c r="B287" s="1">
        <v>7.0291776659999998</v>
      </c>
      <c r="C287" s="1">
        <v>0.30039915814995699</v>
      </c>
      <c r="D287" s="1">
        <v>8.8118247985839808</v>
      </c>
    </row>
    <row r="288" spans="1:4" x14ac:dyDescent="0.3">
      <c r="A288" s="1">
        <v>0.230987946</v>
      </c>
      <c r="B288" s="1">
        <v>7.0954909319999997</v>
      </c>
      <c r="C288" s="1">
        <v>0.29453109204769101</v>
      </c>
      <c r="D288" s="1">
        <v>8.1296186447143501</v>
      </c>
    </row>
    <row r="289" spans="1:4" x14ac:dyDescent="0.3">
      <c r="A289" s="1">
        <v>0.244279788</v>
      </c>
      <c r="B289" s="1">
        <v>7.4933686259999996</v>
      </c>
      <c r="C289" s="1">
        <v>0.296662708478314</v>
      </c>
      <c r="D289" s="1">
        <v>8.1296186447143501</v>
      </c>
    </row>
    <row r="290" spans="1:4" x14ac:dyDescent="0.3">
      <c r="A290" s="1">
        <v>0.237316897</v>
      </c>
      <c r="B290" s="1">
        <v>6.6976127620000003</v>
      </c>
      <c r="C290" s="1">
        <v>0.295050912669726</v>
      </c>
      <c r="D290" s="1">
        <v>8.5275726318359304</v>
      </c>
    </row>
    <row r="291" spans="1:4" x14ac:dyDescent="0.3">
      <c r="A291" s="1">
        <v>0.23366145899999999</v>
      </c>
      <c r="B291" s="1">
        <v>7.4933686259999996</v>
      </c>
      <c r="C291" s="1">
        <v>0.28875409013458597</v>
      </c>
      <c r="D291" s="1">
        <v>7.6748151779174796</v>
      </c>
    </row>
    <row r="292" spans="1:4" x14ac:dyDescent="0.3">
      <c r="A292" s="1">
        <v>0.23263421300000001</v>
      </c>
      <c r="B292" s="1">
        <v>7.5596818920000004</v>
      </c>
      <c r="C292" s="1">
        <v>0.28369262441992699</v>
      </c>
      <c r="D292" s="1">
        <v>8.1296186447143501</v>
      </c>
    </row>
    <row r="293" spans="1:4" x14ac:dyDescent="0.3">
      <c r="A293" s="1">
        <v>0.20591110600000001</v>
      </c>
      <c r="B293" s="1">
        <v>6.2997345920000001</v>
      </c>
      <c r="C293" s="1">
        <v>0.30090455551232598</v>
      </c>
      <c r="D293" s="1">
        <v>8.6981239318847603</v>
      </c>
    </row>
    <row r="294" spans="1:4" x14ac:dyDescent="0.3">
      <c r="A294" s="1">
        <v>0.229183105</v>
      </c>
      <c r="B294" s="1">
        <v>6.6976127620000003</v>
      </c>
      <c r="C294" s="1">
        <v>0.28021345181124502</v>
      </c>
      <c r="D294" s="1">
        <v>6.8220582008361799</v>
      </c>
    </row>
    <row r="295" spans="1:4" x14ac:dyDescent="0.3">
      <c r="A295" s="1">
        <v>0.22576436</v>
      </c>
      <c r="B295" s="1">
        <v>7.4270558360000001</v>
      </c>
      <c r="C295" s="1">
        <v>0.29177389666438103</v>
      </c>
      <c r="D295" s="1">
        <v>7.9590678215026802</v>
      </c>
    </row>
    <row r="296" spans="1:4" x14ac:dyDescent="0.3">
      <c r="A296" s="1">
        <v>0.217260129</v>
      </c>
      <c r="B296" s="1">
        <v>6.4323606489999996</v>
      </c>
      <c r="C296" s="1">
        <v>0.287825234766517</v>
      </c>
      <c r="D296" s="1">
        <v>7.6748151779174796</v>
      </c>
    </row>
    <row r="297" spans="1:4" x14ac:dyDescent="0.3">
      <c r="A297" s="1">
        <v>0.22691534499999999</v>
      </c>
      <c r="B297" s="1">
        <v>7.625994682</v>
      </c>
      <c r="C297" s="1">
        <v>0.29753111036760399</v>
      </c>
      <c r="D297" s="1">
        <v>8.2433204650878906</v>
      </c>
    </row>
    <row r="298" spans="1:4" x14ac:dyDescent="0.3">
      <c r="A298" s="1">
        <v>0.227399672</v>
      </c>
      <c r="B298" s="1">
        <v>6.8965516090000003</v>
      </c>
      <c r="C298" s="1">
        <v>0.29753527258123602</v>
      </c>
      <c r="D298" s="1">
        <v>8.5844230651855398</v>
      </c>
    </row>
    <row r="299" spans="1:4" x14ac:dyDescent="0.3">
      <c r="A299" s="1">
        <v>0.245332141</v>
      </c>
      <c r="B299" s="1">
        <v>7.5596818920000004</v>
      </c>
      <c r="C299" s="1">
        <v>0.29679198456661998</v>
      </c>
      <c r="D299" s="1">
        <v>8.4707221984863192</v>
      </c>
    </row>
    <row r="300" spans="1:4" x14ac:dyDescent="0.3">
      <c r="A300" s="1">
        <v>0.23703716</v>
      </c>
      <c r="B300" s="1">
        <v>7.0291776659999998</v>
      </c>
      <c r="C300" s="1">
        <v>0.29654281533190102</v>
      </c>
      <c r="D300" s="1">
        <v>8.9823760986328107</v>
      </c>
    </row>
    <row r="301" spans="1:4" x14ac:dyDescent="0.3">
      <c r="A301" s="1">
        <v>0.23046777099999999</v>
      </c>
      <c r="B301" s="1">
        <v>7.2944297789999997</v>
      </c>
      <c r="C301" s="1">
        <v>0.30462391727736998</v>
      </c>
      <c r="D301" s="1">
        <v>8.6412734985351491</v>
      </c>
    </row>
    <row r="302" spans="1:4" x14ac:dyDescent="0.3">
      <c r="A302" s="1">
        <v>0.23205514699999999</v>
      </c>
      <c r="B302" s="1">
        <v>7.0954909319999997</v>
      </c>
      <c r="C302" s="1">
        <v>0.299025788903236</v>
      </c>
      <c r="D302" s="1">
        <v>8.6412734985351491</v>
      </c>
    </row>
    <row r="303" spans="1:4" x14ac:dyDescent="0.3">
      <c r="A303" s="1">
        <v>0.25020342000000001</v>
      </c>
      <c r="B303" s="1">
        <v>7.2281165119999997</v>
      </c>
      <c r="C303" s="1">
        <v>0.28783283382654101</v>
      </c>
      <c r="D303" s="1">
        <v>8.8686752319335902</v>
      </c>
    </row>
    <row r="304" spans="1:4" x14ac:dyDescent="0.3">
      <c r="A304" s="1">
        <v>0.22598828600000001</v>
      </c>
      <c r="B304" s="1">
        <v>6.8965516090000003</v>
      </c>
      <c r="C304" s="1">
        <v>0.29502832091280301</v>
      </c>
      <c r="D304" s="1">
        <v>8.5844230651855398</v>
      </c>
    </row>
    <row r="305" spans="1:4" x14ac:dyDescent="0.3">
      <c r="A305" s="1">
        <v>0.21460620499999999</v>
      </c>
      <c r="B305" s="1">
        <v>6.1671085359999998</v>
      </c>
      <c r="C305" s="1">
        <v>0.286260226475341</v>
      </c>
      <c r="D305" s="1">
        <v>7.9590678215026802</v>
      </c>
    </row>
    <row r="306" spans="1:4" x14ac:dyDescent="0.3">
      <c r="A306" s="1">
        <v>0.23062508900000001</v>
      </c>
      <c r="B306" s="1">
        <v>6.631299973</v>
      </c>
      <c r="C306" s="1">
        <v>0.28889710802052698</v>
      </c>
      <c r="D306" s="1">
        <v>8.4707221984863192</v>
      </c>
    </row>
    <row r="307" spans="1:4" x14ac:dyDescent="0.3">
      <c r="A307" s="1">
        <v>0.23595189599999999</v>
      </c>
      <c r="B307" s="1">
        <v>7.0291776659999998</v>
      </c>
      <c r="C307" s="1">
        <v>0.291193703987768</v>
      </c>
      <c r="D307" s="1">
        <v>7.8453664779662997</v>
      </c>
    </row>
    <row r="308" spans="1:4" x14ac:dyDescent="0.3">
      <c r="A308" s="1">
        <v>0.22109709299999999</v>
      </c>
      <c r="B308" s="1">
        <v>7.2281165119999997</v>
      </c>
      <c r="C308" s="1">
        <v>0.28506143763661301</v>
      </c>
      <c r="D308" s="1">
        <v>7.5042638778686497</v>
      </c>
    </row>
    <row r="309" spans="1:4" x14ac:dyDescent="0.3">
      <c r="A309" s="1">
        <v>0.234583721</v>
      </c>
      <c r="B309" s="1">
        <v>6.8965516090000003</v>
      </c>
      <c r="C309" s="1">
        <v>0.28832522726484699</v>
      </c>
      <c r="D309" s="1">
        <v>8.0727682113647408</v>
      </c>
    </row>
    <row r="310" spans="1:4" x14ac:dyDescent="0.3">
      <c r="A310" s="1">
        <v>0.243783103</v>
      </c>
      <c r="B310" s="1">
        <v>7.625994682</v>
      </c>
      <c r="C310" s="1">
        <v>0.284319475825343</v>
      </c>
      <c r="D310" s="1">
        <v>8.0159177780151296</v>
      </c>
    </row>
    <row r="311" spans="1:4" x14ac:dyDescent="0.3">
      <c r="A311" s="1">
        <v>0.231349638</v>
      </c>
      <c r="B311" s="1">
        <v>6.4323606489999996</v>
      </c>
      <c r="C311" s="1">
        <v>0.28700637205370799</v>
      </c>
      <c r="D311" s="1">
        <v>7.8453664779662997</v>
      </c>
    </row>
    <row r="312" spans="1:4" x14ac:dyDescent="0.3">
      <c r="A312" s="1">
        <v>0.23229201099999999</v>
      </c>
      <c r="B312" s="1">
        <v>7.3607425690000001</v>
      </c>
      <c r="C312" s="1">
        <v>0.29119143262505498</v>
      </c>
      <c r="D312" s="1">
        <v>8.3570213317871094</v>
      </c>
    </row>
    <row r="313" spans="1:4" x14ac:dyDescent="0.3">
      <c r="A313" s="1">
        <v>0.236052342</v>
      </c>
      <c r="B313" s="1">
        <v>7.1618037220000001</v>
      </c>
      <c r="C313" s="1">
        <v>0.29700416379741201</v>
      </c>
      <c r="D313" s="1">
        <v>8.4138717651367099</v>
      </c>
    </row>
    <row r="314" spans="1:4" x14ac:dyDescent="0.3">
      <c r="A314" s="1">
        <v>0.21710264600000001</v>
      </c>
      <c r="B314" s="1">
        <v>6.631299973</v>
      </c>
      <c r="C314" s="1">
        <v>0.28395970857569097</v>
      </c>
      <c r="D314" s="1">
        <v>8.1296186447143501</v>
      </c>
    </row>
    <row r="315" spans="1:4" x14ac:dyDescent="0.3">
      <c r="A315" s="1">
        <v>0.23814501399999999</v>
      </c>
      <c r="B315" s="1">
        <v>7.0291776659999998</v>
      </c>
      <c r="C315" s="1">
        <v>0.293669379183224</v>
      </c>
      <c r="D315" s="1">
        <v>8.6412734985351491</v>
      </c>
    </row>
    <row r="316" spans="1:4" x14ac:dyDescent="0.3">
      <c r="A316" s="1">
        <v>0.22541556400000001</v>
      </c>
      <c r="B316" s="1">
        <v>6.564986706</v>
      </c>
      <c r="C316" s="1">
        <v>0.30019461469990799</v>
      </c>
      <c r="D316" s="1">
        <v>8.9255256652831996</v>
      </c>
    </row>
    <row r="317" spans="1:4" x14ac:dyDescent="0.3">
      <c r="A317" s="1">
        <v>0.24612862699999999</v>
      </c>
      <c r="B317" s="1">
        <v>7.3607425690000001</v>
      </c>
      <c r="C317" s="1">
        <v>0.30469730283532798</v>
      </c>
      <c r="D317" s="1">
        <v>8.6412734985351491</v>
      </c>
    </row>
    <row r="318" spans="1:4" x14ac:dyDescent="0.3">
      <c r="A318" s="1">
        <v>0.24211600599999999</v>
      </c>
      <c r="B318" s="1">
        <v>7.5596818920000004</v>
      </c>
      <c r="C318" s="1">
        <v>0.29283323085733798</v>
      </c>
      <c r="D318" s="1">
        <v>8.1864700317382795</v>
      </c>
    </row>
    <row r="319" spans="1:4" x14ac:dyDescent="0.3">
      <c r="A319" s="1">
        <v>0.238779508</v>
      </c>
      <c r="B319" s="1">
        <v>6.6976127620000003</v>
      </c>
      <c r="C319" s="1">
        <v>0.29470507055521</v>
      </c>
      <c r="D319" s="1">
        <v>8.9255256652831996</v>
      </c>
    </row>
    <row r="320" spans="1:4" x14ac:dyDescent="0.3">
      <c r="A320" s="1">
        <v>0.23694182999999999</v>
      </c>
      <c r="B320" s="1">
        <v>6.9628648760000003</v>
      </c>
      <c r="C320" s="1">
        <v>0.29730907082557601</v>
      </c>
      <c r="D320" s="1">
        <v>8.3570213317871094</v>
      </c>
    </row>
    <row r="321" spans="1:4" x14ac:dyDescent="0.3">
      <c r="A321" s="1">
        <v>0.24486797099999999</v>
      </c>
      <c r="B321" s="1">
        <v>7.4270558360000001</v>
      </c>
      <c r="C321" s="1">
        <v>0.292920674596514</v>
      </c>
      <c r="D321" s="1">
        <v>8.4138717651367099</v>
      </c>
    </row>
    <row r="322" spans="1:4" x14ac:dyDescent="0.3">
      <c r="A322" s="1">
        <v>0.241624166</v>
      </c>
      <c r="B322" s="1">
        <v>7.0291776659999998</v>
      </c>
      <c r="C322" s="1">
        <v>0.28597315773367799</v>
      </c>
      <c r="D322" s="1">
        <v>8.0159177780151296</v>
      </c>
    </row>
    <row r="323" spans="1:4" x14ac:dyDescent="0.3">
      <c r="A323" s="1">
        <v>0.22412468499999999</v>
      </c>
      <c r="B323" s="1">
        <v>6.4986739160000004</v>
      </c>
      <c r="C323" s="1">
        <v>0.29504584680710499</v>
      </c>
      <c r="D323" s="1">
        <v>8.5844230651855398</v>
      </c>
    </row>
    <row r="324" spans="1:4" x14ac:dyDescent="0.3">
      <c r="A324" s="1">
        <v>0.24193656999999999</v>
      </c>
      <c r="B324" s="1">
        <v>7.4270558360000001</v>
      </c>
      <c r="C324" s="1">
        <v>0.29108660934226799</v>
      </c>
      <c r="D324" s="1">
        <v>8.3001708984375</v>
      </c>
    </row>
    <row r="325" spans="1:4" x14ac:dyDescent="0.3">
      <c r="A325" s="1">
        <v>0.24428297800000001</v>
      </c>
      <c r="B325" s="1">
        <v>7.3607425690000001</v>
      </c>
      <c r="C325" s="1">
        <v>0.29707461648753702</v>
      </c>
      <c r="D325" s="1">
        <v>8.3570213317871094</v>
      </c>
    </row>
    <row r="326" spans="1:4" x14ac:dyDescent="0.3">
      <c r="A326" s="1">
        <v>0.23060403400000001</v>
      </c>
      <c r="B326" s="1">
        <v>6.8302388189999999</v>
      </c>
      <c r="C326" s="1">
        <v>0.29903295370084898</v>
      </c>
      <c r="D326" s="1">
        <v>8.8686752319335902</v>
      </c>
    </row>
    <row r="327" spans="1:4" x14ac:dyDescent="0.3">
      <c r="A327" s="1">
        <v>0.235234946</v>
      </c>
      <c r="B327" s="1">
        <v>6.9628648760000003</v>
      </c>
      <c r="C327" s="1">
        <v>0.27677371246474097</v>
      </c>
      <c r="D327" s="1">
        <v>7.90221738815307</v>
      </c>
    </row>
    <row r="328" spans="1:4" x14ac:dyDescent="0.3">
      <c r="A328" s="1">
        <v>0.22869215200000001</v>
      </c>
      <c r="B328" s="1">
        <v>6.8302388189999999</v>
      </c>
      <c r="C328" s="1">
        <v>0.29432692857725201</v>
      </c>
      <c r="D328" s="1">
        <v>8.0727682113647408</v>
      </c>
    </row>
    <row r="329" spans="1:4" x14ac:dyDescent="0.3">
      <c r="A329" s="1">
        <v>0.22904554799999999</v>
      </c>
      <c r="B329" s="1">
        <v>7.0291776659999998</v>
      </c>
      <c r="C329" s="1">
        <v>0.29195564027343401</v>
      </c>
      <c r="D329" s="1">
        <v>8.3001708984375</v>
      </c>
    </row>
    <row r="330" spans="1:4" x14ac:dyDescent="0.3">
      <c r="A330" s="1">
        <v>0.21806614999999999</v>
      </c>
      <c r="B330" s="1">
        <v>6.2334218029999997</v>
      </c>
      <c r="C330" s="1">
        <v>0.29253755722726998</v>
      </c>
      <c r="D330" s="1">
        <v>8.3570213317871094</v>
      </c>
    </row>
    <row r="331" spans="1:4" x14ac:dyDescent="0.3">
      <c r="A331" s="1">
        <v>0.23348371900000001</v>
      </c>
      <c r="B331" s="1">
        <v>7.1618037220000001</v>
      </c>
      <c r="C331" s="1">
        <v>0.29071576999766402</v>
      </c>
      <c r="D331" s="1">
        <v>8.1296186447143501</v>
      </c>
    </row>
    <row r="332" spans="1:4" x14ac:dyDescent="0.3">
      <c r="A332" s="1">
        <v>0.224160794</v>
      </c>
      <c r="B332" s="1">
        <v>6.366047859</v>
      </c>
      <c r="C332" s="1">
        <v>0.29999485452260199</v>
      </c>
      <c r="D332" s="1">
        <v>8.0159177780151296</v>
      </c>
    </row>
    <row r="333" spans="1:4" x14ac:dyDescent="0.3">
      <c r="A333" s="1">
        <v>0.21171686200000001</v>
      </c>
      <c r="B333" s="1">
        <v>6.564986706</v>
      </c>
      <c r="C333" s="1">
        <v>0.29768740172897001</v>
      </c>
      <c r="D333" s="1">
        <v>8.6981239318847603</v>
      </c>
    </row>
    <row r="334" spans="1:4" x14ac:dyDescent="0.3">
      <c r="A334" s="1">
        <v>0.23482747200000001</v>
      </c>
      <c r="B334" s="1">
        <v>6.7639255519999999</v>
      </c>
      <c r="C334" s="1">
        <v>0.28527895201529702</v>
      </c>
      <c r="D334" s="1">
        <v>7.90221738815307</v>
      </c>
    </row>
    <row r="335" spans="1:4" x14ac:dyDescent="0.3">
      <c r="A335" s="1">
        <v>0.23616595500000001</v>
      </c>
      <c r="B335" s="1">
        <v>6.9628648760000003</v>
      </c>
      <c r="C335" s="1">
        <v>0.28140319458075902</v>
      </c>
      <c r="D335" s="1">
        <v>8.0159177780151296</v>
      </c>
    </row>
    <row r="336" spans="1:4" x14ac:dyDescent="0.3">
      <c r="A336" s="1">
        <v>0.22381896800000001</v>
      </c>
      <c r="B336" s="1">
        <v>6.2334218029999997</v>
      </c>
      <c r="C336" s="1">
        <v>0.290055852383375</v>
      </c>
      <c r="D336" s="1">
        <v>8.4138717651367099</v>
      </c>
    </row>
    <row r="337" spans="1:4" x14ac:dyDescent="0.3">
      <c r="A337" s="1">
        <v>0.228635911</v>
      </c>
      <c r="B337" s="1">
        <v>6.8302388189999999</v>
      </c>
      <c r="C337" s="1">
        <v>0.27983867004513702</v>
      </c>
      <c r="D337" s="1">
        <v>7.6179647445678702</v>
      </c>
    </row>
    <row r="338" spans="1:4" x14ac:dyDescent="0.3">
      <c r="A338" s="1">
        <v>0.22057216900000001</v>
      </c>
      <c r="B338" s="1">
        <v>6.8302388189999999</v>
      </c>
      <c r="C338" s="1">
        <v>0.29152822813817397</v>
      </c>
      <c r="D338" s="1">
        <v>8.2433204650878906</v>
      </c>
    </row>
    <row r="339" spans="1:4" x14ac:dyDescent="0.3">
      <c r="A339" s="1">
        <v>0.23492144200000001</v>
      </c>
      <c r="B339" s="1">
        <v>7.0291776659999998</v>
      </c>
      <c r="C339" s="1">
        <v>0.29747240617871201</v>
      </c>
      <c r="D339" s="1">
        <v>8.4707221984863192</v>
      </c>
    </row>
    <row r="340" spans="1:4" x14ac:dyDescent="0.3">
      <c r="A340" s="1">
        <v>0.22725092999999999</v>
      </c>
      <c r="B340" s="1">
        <v>7.1618037220000001</v>
      </c>
      <c r="C340" s="1">
        <v>0.29016706613557602</v>
      </c>
      <c r="D340" s="1">
        <v>8.4138717651367099</v>
      </c>
    </row>
    <row r="341" spans="1:4" x14ac:dyDescent="0.3">
      <c r="A341" s="1">
        <v>0.225287405</v>
      </c>
      <c r="B341" s="1">
        <v>6.631299973</v>
      </c>
      <c r="C341" s="1">
        <v>0.27999471926263397</v>
      </c>
      <c r="D341" s="1">
        <v>8.1296186447143501</v>
      </c>
    </row>
    <row r="342" spans="1:4" x14ac:dyDescent="0.3">
      <c r="A342" s="1">
        <v>0.23452006</v>
      </c>
      <c r="B342" s="1">
        <v>7.625994682</v>
      </c>
      <c r="C342" s="1">
        <v>0.27435577022177798</v>
      </c>
      <c r="D342" s="1">
        <v>7.7316656112670898</v>
      </c>
    </row>
    <row r="343" spans="1:4" x14ac:dyDescent="0.3">
      <c r="A343" s="1">
        <v>0.232769478</v>
      </c>
      <c r="B343" s="1">
        <v>7.625994682</v>
      </c>
      <c r="C343" s="1">
        <v>0.285960603505373</v>
      </c>
      <c r="D343" s="1">
        <v>8.4138717651367099</v>
      </c>
    </row>
    <row r="344" spans="1:4" x14ac:dyDescent="0.3">
      <c r="A344" s="1">
        <v>0.22429357999999999</v>
      </c>
      <c r="B344" s="1">
        <v>5.9018568990000002</v>
      </c>
      <c r="C344" s="1">
        <v>0.29105856801782298</v>
      </c>
      <c r="D344" s="1">
        <v>8.3570213317871094</v>
      </c>
    </row>
    <row r="345" spans="1:4" x14ac:dyDescent="0.3">
      <c r="A345" s="1">
        <v>0.22445928000000001</v>
      </c>
      <c r="B345" s="1">
        <v>6.8302388189999999</v>
      </c>
      <c r="C345" s="1">
        <v>0.28313342747943698</v>
      </c>
      <c r="D345" s="1">
        <v>7.9590678215026802</v>
      </c>
    </row>
    <row r="346" spans="1:4" x14ac:dyDescent="0.3">
      <c r="A346" s="1">
        <v>0.22312780199999999</v>
      </c>
      <c r="B346" s="1">
        <v>6.631299973</v>
      </c>
      <c r="C346" s="1">
        <v>0.28238876323614798</v>
      </c>
      <c r="D346" s="1">
        <v>7.5042638778686497</v>
      </c>
    </row>
    <row r="347" spans="1:4" x14ac:dyDescent="0.3">
      <c r="A347" s="1">
        <v>0.25287022199999998</v>
      </c>
      <c r="B347" s="1">
        <v>7.3607425690000001</v>
      </c>
      <c r="C347" s="1">
        <v>0.303658912756613</v>
      </c>
      <c r="D347" s="1">
        <v>9.20977783203125</v>
      </c>
    </row>
    <row r="348" spans="1:4" x14ac:dyDescent="0.3">
      <c r="A348" s="1">
        <v>0.233617299</v>
      </c>
      <c r="B348" s="1">
        <v>7.2944297789999997</v>
      </c>
      <c r="C348" s="1">
        <v>0.29656657390296398</v>
      </c>
      <c r="D348" s="1">
        <v>7.7316656112670898</v>
      </c>
    </row>
    <row r="349" spans="1:4" x14ac:dyDescent="0.3">
      <c r="A349" s="1">
        <v>0.23686606800000001</v>
      </c>
      <c r="B349" s="1">
        <v>6.4986739160000004</v>
      </c>
      <c r="C349" s="1">
        <v>0.28571621222155402</v>
      </c>
      <c r="D349" s="1">
        <v>8.5275726318359304</v>
      </c>
    </row>
    <row r="350" spans="1:4" x14ac:dyDescent="0.3">
      <c r="A350" s="1">
        <v>0.23826118600000001</v>
      </c>
      <c r="B350" s="1">
        <v>6.8965516090000003</v>
      </c>
      <c r="C350" s="1">
        <v>0.28529419909630499</v>
      </c>
      <c r="D350" s="1">
        <v>7.90221738815307</v>
      </c>
    </row>
    <row r="351" spans="1:4" x14ac:dyDescent="0.3">
      <c r="A351" s="1">
        <v>0.241923154</v>
      </c>
      <c r="B351" s="1">
        <v>6.8302388189999999</v>
      </c>
      <c r="C351" s="1">
        <v>0.28925574916814001</v>
      </c>
      <c r="D351" s="1">
        <v>7.9590678215026802</v>
      </c>
    </row>
    <row r="352" spans="1:4" x14ac:dyDescent="0.3">
      <c r="A352" s="1">
        <v>0.23453136499999999</v>
      </c>
      <c r="B352" s="1">
        <v>6.8965516090000003</v>
      </c>
      <c r="C352" s="1">
        <v>0.27899185807577198</v>
      </c>
      <c r="D352" s="1">
        <v>7.7885160446166903</v>
      </c>
    </row>
    <row r="353" spans="1:4" x14ac:dyDescent="0.3">
      <c r="A353" s="1">
        <v>0.228172667</v>
      </c>
      <c r="B353" s="1">
        <v>6.6976127620000003</v>
      </c>
      <c r="C353" s="1">
        <v>0.28815924429467699</v>
      </c>
      <c r="D353" s="1">
        <v>8.7549743652343697</v>
      </c>
    </row>
    <row r="354" spans="1:4" x14ac:dyDescent="0.3">
      <c r="A354" s="1">
        <v>0.234030768</v>
      </c>
      <c r="B354" s="1">
        <v>6.4323606489999996</v>
      </c>
      <c r="C354" s="1">
        <v>0.27991593522684899</v>
      </c>
      <c r="D354" s="1">
        <v>8.4138717651367099</v>
      </c>
    </row>
    <row r="355" spans="1:4" x14ac:dyDescent="0.3">
      <c r="A355" s="1">
        <v>0.21835902600000001</v>
      </c>
      <c r="B355" s="1">
        <v>5.9681696889999998</v>
      </c>
      <c r="C355" s="1">
        <v>0.286634309483425</v>
      </c>
      <c r="D355" s="1">
        <v>8.0159177780151296</v>
      </c>
    </row>
    <row r="356" spans="1:4" x14ac:dyDescent="0.3">
      <c r="A356" s="1">
        <v>0.22515798000000001</v>
      </c>
      <c r="B356" s="1">
        <v>6.8302388189999999</v>
      </c>
      <c r="C356" s="1">
        <v>0.286679266286747</v>
      </c>
      <c r="D356" s="1">
        <v>8.3001708984375</v>
      </c>
    </row>
    <row r="357" spans="1:4" x14ac:dyDescent="0.3">
      <c r="A357" s="1">
        <v>0.23952771</v>
      </c>
      <c r="B357" s="1">
        <v>7.1618037220000001</v>
      </c>
      <c r="C357" s="1">
        <v>0.28564913783754597</v>
      </c>
      <c r="D357" s="1">
        <v>8.0159177780151296</v>
      </c>
    </row>
    <row r="358" spans="1:4" x14ac:dyDescent="0.3">
      <c r="A358" s="1">
        <v>0.22605623399999999</v>
      </c>
      <c r="B358" s="1">
        <v>6.8965516090000003</v>
      </c>
      <c r="C358" s="1">
        <v>0.28354837745428002</v>
      </c>
      <c r="D358" s="1">
        <v>7.7316656112670898</v>
      </c>
    </row>
    <row r="359" spans="1:4" x14ac:dyDescent="0.3">
      <c r="A359" s="1">
        <v>0.216507539</v>
      </c>
      <c r="B359" s="1">
        <v>6.1671085359999998</v>
      </c>
      <c r="C359" s="1">
        <v>0.28886959595339601</v>
      </c>
      <c r="D359" s="1">
        <v>8.4707221984863192</v>
      </c>
    </row>
    <row r="360" spans="1:4" x14ac:dyDescent="0.3">
      <c r="A360" s="1">
        <v>0.224992356</v>
      </c>
      <c r="B360" s="1">
        <v>7.1618037220000001</v>
      </c>
      <c r="C360" s="1">
        <v>0.28686250905905403</v>
      </c>
      <c r="D360" s="1">
        <v>8.0159177780151296</v>
      </c>
    </row>
    <row r="361" spans="1:4" x14ac:dyDescent="0.3">
      <c r="A361" s="1">
        <v>0.21477581500000001</v>
      </c>
      <c r="B361" s="1">
        <v>6.8302388189999999</v>
      </c>
      <c r="C361" s="1">
        <v>0.29384836607745701</v>
      </c>
      <c r="D361" s="1">
        <v>7.8453664779662997</v>
      </c>
    </row>
    <row r="362" spans="1:4" x14ac:dyDescent="0.3">
      <c r="A362" s="1">
        <v>0.22628132500000001</v>
      </c>
      <c r="B362" s="1">
        <v>7.0291776659999998</v>
      </c>
      <c r="C362" s="1">
        <v>0.27081976511648698</v>
      </c>
      <c r="D362" s="1">
        <v>7.6748151779174796</v>
      </c>
    </row>
    <row r="363" spans="1:4" x14ac:dyDescent="0.3">
      <c r="A363" s="1">
        <v>0.22255822</v>
      </c>
      <c r="B363" s="1">
        <v>6.1007957460000002</v>
      </c>
      <c r="C363" s="1">
        <v>0.277617993631533</v>
      </c>
      <c r="D363" s="1">
        <v>7.8453664779662997</v>
      </c>
    </row>
    <row r="364" spans="1:4" x14ac:dyDescent="0.3">
      <c r="A364" s="1">
        <v>0.214021819</v>
      </c>
      <c r="B364" s="1">
        <v>6.631299973</v>
      </c>
      <c r="C364" s="1">
        <v>0.28422924556902401</v>
      </c>
      <c r="D364" s="1">
        <v>8.5844230651855398</v>
      </c>
    </row>
    <row r="365" spans="1:4" x14ac:dyDescent="0.3">
      <c r="A365" s="1">
        <v>0.221811324</v>
      </c>
      <c r="B365" s="1">
        <v>6.366047859</v>
      </c>
      <c r="C365" s="1">
        <v>0.280880604471479</v>
      </c>
      <c r="D365" s="1">
        <v>8.0159177780151296</v>
      </c>
    </row>
    <row r="366" spans="1:4" x14ac:dyDescent="0.3">
      <c r="A366" s="1">
        <v>0.21209407999999999</v>
      </c>
      <c r="B366" s="1">
        <v>6.2997345920000001</v>
      </c>
      <c r="C366" s="1">
        <v>0.28145168029836198</v>
      </c>
      <c r="D366" s="1">
        <v>7.8453664779662997</v>
      </c>
    </row>
    <row r="367" spans="1:4" x14ac:dyDescent="0.3">
      <c r="A367" s="1">
        <v>0.233426468</v>
      </c>
      <c r="B367" s="1">
        <v>6.8965516090000003</v>
      </c>
      <c r="C367" s="1">
        <v>0.27817613897579002</v>
      </c>
      <c r="D367" s="1">
        <v>7.6748151779174796</v>
      </c>
    </row>
    <row r="368" spans="1:4" x14ac:dyDescent="0.3">
      <c r="A368" s="1">
        <v>0.23159244000000001</v>
      </c>
      <c r="B368" s="1">
        <v>6.8302388189999999</v>
      </c>
      <c r="C368" s="1">
        <v>0.28602490201592401</v>
      </c>
      <c r="D368" s="1">
        <v>8.2433204650878906</v>
      </c>
    </row>
    <row r="369" spans="1:4" x14ac:dyDescent="0.3">
      <c r="A369" s="1">
        <v>0.22321165000000001</v>
      </c>
      <c r="B369" s="1">
        <v>6.4323606489999996</v>
      </c>
      <c r="C369" s="1">
        <v>0.29001038894057202</v>
      </c>
      <c r="D369" s="1">
        <v>8.3570213317871094</v>
      </c>
    </row>
    <row r="370" spans="1:4" x14ac:dyDescent="0.3">
      <c r="A370" s="1">
        <v>0.20803413700000001</v>
      </c>
      <c r="B370" s="1">
        <v>6.4986739160000004</v>
      </c>
      <c r="C370" s="1">
        <v>0.27617155281560701</v>
      </c>
      <c r="D370" s="1">
        <v>8.1296186447143501</v>
      </c>
    </row>
    <row r="371" spans="1:4" x14ac:dyDescent="0.3">
      <c r="A371" s="1">
        <v>0.23103184500000001</v>
      </c>
      <c r="B371" s="1">
        <v>6.8302388189999999</v>
      </c>
      <c r="C371" s="1">
        <v>0.28296049098883302</v>
      </c>
      <c r="D371" s="1">
        <v>8.3570213317871094</v>
      </c>
    </row>
    <row r="372" spans="1:4" x14ac:dyDescent="0.3">
      <c r="A372" s="1">
        <v>0.223830796</v>
      </c>
      <c r="B372" s="1">
        <v>7.6923074720000004</v>
      </c>
      <c r="C372" s="1">
        <v>0.281861398901258</v>
      </c>
      <c r="D372" s="1">
        <v>7.9590678215026802</v>
      </c>
    </row>
    <row r="373" spans="1:4" x14ac:dyDescent="0.3">
      <c r="A373" s="1">
        <v>0.200959054</v>
      </c>
      <c r="B373" s="1">
        <v>6.366047859</v>
      </c>
      <c r="C373" s="1">
        <v>0.27082821460706802</v>
      </c>
      <c r="D373" s="1">
        <v>8.3570213317871094</v>
      </c>
    </row>
    <row r="374" spans="1:4" x14ac:dyDescent="0.3">
      <c r="A374" s="1">
        <v>0.21716560400000001</v>
      </c>
      <c r="B374" s="1">
        <v>6.4986739160000004</v>
      </c>
      <c r="C374" s="1">
        <v>0.27336546672242001</v>
      </c>
      <c r="D374" s="1">
        <v>8.1296186447143501</v>
      </c>
    </row>
    <row r="375" spans="1:4" x14ac:dyDescent="0.3">
      <c r="A375" s="1">
        <v>0.21761535100000001</v>
      </c>
      <c r="B375" s="1">
        <v>6.8965516090000003</v>
      </c>
      <c r="C375" s="1">
        <v>0.278271802301917</v>
      </c>
      <c r="D375" s="1">
        <v>7.7316656112670898</v>
      </c>
    </row>
    <row r="376" spans="1:4" x14ac:dyDescent="0.3">
      <c r="A376" s="1">
        <v>0.24132617000000001</v>
      </c>
      <c r="B376" s="1">
        <v>7.4270558360000001</v>
      </c>
      <c r="C376" s="1">
        <v>0.28304712740438298</v>
      </c>
      <c r="D376" s="1">
        <v>7.90221738815307</v>
      </c>
    </row>
    <row r="377" spans="1:4" x14ac:dyDescent="0.3">
      <c r="A377" s="1">
        <v>0.21968727599999999</v>
      </c>
      <c r="B377" s="1">
        <v>6.4323606489999996</v>
      </c>
      <c r="C377" s="1">
        <v>0.27532574002231802</v>
      </c>
      <c r="D377" s="1">
        <v>7.6179647445678702</v>
      </c>
    </row>
    <row r="378" spans="1:4" x14ac:dyDescent="0.3">
      <c r="A378" s="1">
        <v>0.240124597</v>
      </c>
      <c r="B378" s="1">
        <v>7.3607425690000001</v>
      </c>
      <c r="C378" s="1">
        <v>0.273710749511207</v>
      </c>
      <c r="D378" s="1">
        <v>7.1063103675842196</v>
      </c>
    </row>
    <row r="379" spans="1:4" x14ac:dyDescent="0.3">
      <c r="A379" s="1">
        <v>0.221802321</v>
      </c>
      <c r="B379" s="1">
        <v>6.9628648760000003</v>
      </c>
      <c r="C379" s="1">
        <v>0.270141064588512</v>
      </c>
      <c r="D379" s="1">
        <v>8.3001708984375</v>
      </c>
    </row>
    <row r="380" spans="1:4" x14ac:dyDescent="0.3">
      <c r="A380" s="1">
        <v>0.218762386</v>
      </c>
      <c r="B380" s="1">
        <v>6.1671085359999998</v>
      </c>
      <c r="C380" s="1">
        <v>0.28182765309299701</v>
      </c>
      <c r="D380" s="1">
        <v>8.1296186447143501</v>
      </c>
    </row>
    <row r="381" spans="1:4" x14ac:dyDescent="0.3">
      <c r="A381" s="1">
        <v>0.222694842</v>
      </c>
      <c r="B381" s="1">
        <v>6.8302388189999999</v>
      </c>
      <c r="C381" s="1">
        <v>0.28967948364359902</v>
      </c>
      <c r="D381" s="1">
        <v>9.2666292190551705</v>
      </c>
    </row>
    <row r="382" spans="1:4" x14ac:dyDescent="0.3">
      <c r="A382" s="1">
        <v>0.20357973700000001</v>
      </c>
      <c r="B382" s="1">
        <v>6.0344829559999997</v>
      </c>
      <c r="C382" s="1">
        <v>0.26653861201235202</v>
      </c>
      <c r="D382" s="1">
        <v>7.39056301116943</v>
      </c>
    </row>
    <row r="383" spans="1:4" x14ac:dyDescent="0.3">
      <c r="A383" s="1">
        <v>0.205678799</v>
      </c>
      <c r="B383" s="1">
        <v>5.2387266160000001</v>
      </c>
      <c r="C383" s="1">
        <v>0.281154747520174</v>
      </c>
      <c r="D383" s="1">
        <v>7.7316656112670898</v>
      </c>
    </row>
    <row r="384" spans="1:4" x14ac:dyDescent="0.3">
      <c r="A384" s="1">
        <v>0.228995064</v>
      </c>
      <c r="B384" s="1">
        <v>6.8965516090000003</v>
      </c>
      <c r="C384" s="1">
        <v>0.28560507350734299</v>
      </c>
      <c r="D384" s="1">
        <v>7.9590678215026802</v>
      </c>
    </row>
    <row r="385" spans="1:4" x14ac:dyDescent="0.3">
      <c r="A385" s="1">
        <v>0.22170911300000001</v>
      </c>
      <c r="B385" s="1">
        <v>6.9628648760000003</v>
      </c>
      <c r="C385" s="1">
        <v>0.261870728539569</v>
      </c>
      <c r="D385" s="1">
        <v>7.6748151779174796</v>
      </c>
    </row>
    <row r="386" spans="1:4" x14ac:dyDescent="0.3">
      <c r="A386" s="1">
        <v>0.224234041</v>
      </c>
      <c r="B386" s="1">
        <v>6.2997345920000001</v>
      </c>
      <c r="C386" s="1">
        <v>0.27677915883915699</v>
      </c>
      <c r="D386" s="1">
        <v>7.7885160446166903</v>
      </c>
    </row>
    <row r="387" spans="1:4" x14ac:dyDescent="0.3">
      <c r="A387" s="1">
        <v>0.23529988099999999</v>
      </c>
      <c r="B387" s="1">
        <v>6.8965516090000003</v>
      </c>
      <c r="C387" s="1">
        <v>0.27203211401189997</v>
      </c>
      <c r="D387" s="1">
        <v>7.7885160446166903</v>
      </c>
    </row>
    <row r="388" spans="1:4" x14ac:dyDescent="0.3">
      <c r="A388" s="1">
        <v>0.21680996799999999</v>
      </c>
      <c r="B388" s="1">
        <v>6.2997345920000001</v>
      </c>
      <c r="C388" s="1">
        <v>0.27621509028332503</v>
      </c>
      <c r="D388" s="1">
        <v>7.8453664779662997</v>
      </c>
    </row>
    <row r="389" spans="1:4" x14ac:dyDescent="0.3">
      <c r="A389" s="1">
        <v>0.22604795999999999</v>
      </c>
      <c r="B389" s="1">
        <v>6.631299973</v>
      </c>
      <c r="C389" s="1">
        <v>0.27190299864326201</v>
      </c>
      <c r="D389" s="1">
        <v>7.7316656112670898</v>
      </c>
    </row>
    <row r="390" spans="1:4" x14ac:dyDescent="0.3">
      <c r="A390" s="1">
        <v>0.23774851599999999</v>
      </c>
      <c r="B390" s="1">
        <v>7.6923074720000004</v>
      </c>
      <c r="C390" s="1">
        <v>0.28101155427949698</v>
      </c>
      <c r="D390" s="1">
        <v>7.6179647445678702</v>
      </c>
    </row>
    <row r="391" spans="1:4" x14ac:dyDescent="0.3">
      <c r="A391" s="1">
        <v>0.23393682800000001</v>
      </c>
      <c r="B391" s="1">
        <v>7.8249335289999999</v>
      </c>
      <c r="C391" s="1">
        <v>0.27011732331344002</v>
      </c>
      <c r="D391" s="1">
        <v>8.0727682113647408</v>
      </c>
    </row>
    <row r="392" spans="1:4" x14ac:dyDescent="0.3">
      <c r="A392" s="1">
        <v>0.23206465100000001</v>
      </c>
      <c r="B392" s="1">
        <v>6.8965516090000003</v>
      </c>
      <c r="C392" s="1">
        <v>0.280767772346735</v>
      </c>
      <c r="D392" s="1">
        <v>7.9590678215026802</v>
      </c>
    </row>
    <row r="393" spans="1:4" x14ac:dyDescent="0.3">
      <c r="A393" s="1">
        <v>0.24303966499999999</v>
      </c>
      <c r="B393" s="1">
        <v>6.4986739160000004</v>
      </c>
      <c r="C393" s="1">
        <v>0.26605654188564798</v>
      </c>
      <c r="D393" s="1">
        <v>7.7316656112670898</v>
      </c>
    </row>
    <row r="394" spans="1:4" x14ac:dyDescent="0.3">
      <c r="A394" s="1">
        <v>0.22008217699999999</v>
      </c>
      <c r="B394" s="1">
        <v>6.4986739160000004</v>
      </c>
      <c r="C394" s="1">
        <v>0.28279306473476501</v>
      </c>
      <c r="D394" s="1">
        <v>8.1296186447143501</v>
      </c>
    </row>
    <row r="395" spans="1:4" x14ac:dyDescent="0.3">
      <c r="A395" s="1">
        <v>0.21366353199999999</v>
      </c>
      <c r="B395" s="1">
        <v>6.7639255519999999</v>
      </c>
      <c r="C395" s="1">
        <v>0.26856595118130899</v>
      </c>
      <c r="D395" s="1">
        <v>7.6179647445678702</v>
      </c>
    </row>
    <row r="396" spans="1:4" x14ac:dyDescent="0.3">
      <c r="A396" s="1">
        <v>0.235026703</v>
      </c>
      <c r="B396" s="1">
        <v>7.6923074720000004</v>
      </c>
      <c r="C396" s="1">
        <v>0.27749014486159501</v>
      </c>
      <c r="D396" s="1">
        <v>8.2433204650878906</v>
      </c>
    </row>
    <row r="397" spans="1:4" x14ac:dyDescent="0.3">
      <c r="A397" s="1">
        <v>0.213225742</v>
      </c>
      <c r="B397" s="1">
        <v>6.4986739160000004</v>
      </c>
      <c r="C397" s="1">
        <v>0.26925590527909099</v>
      </c>
      <c r="D397" s="1">
        <v>8.3001708984375</v>
      </c>
    </row>
    <row r="398" spans="1:4" x14ac:dyDescent="0.3">
      <c r="A398" s="1">
        <v>0.22641097499999999</v>
      </c>
      <c r="B398" s="1">
        <v>7.0291776659999998</v>
      </c>
      <c r="C398" s="1">
        <v>0.27849088130252703</v>
      </c>
      <c r="D398" s="1">
        <v>8.5275726318359304</v>
      </c>
    </row>
    <row r="399" spans="1:4" x14ac:dyDescent="0.3">
      <c r="A399" s="1">
        <v>0.223307693</v>
      </c>
      <c r="B399" s="1">
        <v>6.564986706</v>
      </c>
      <c r="C399" s="1">
        <v>0.27344659236924901</v>
      </c>
      <c r="D399" s="1">
        <v>7.7885160446166903</v>
      </c>
    </row>
    <row r="400" spans="1:4" x14ac:dyDescent="0.3">
      <c r="A400" s="1">
        <v>0.22972973099999999</v>
      </c>
      <c r="B400" s="1">
        <v>7.2944297789999997</v>
      </c>
      <c r="C400" s="1">
        <v>0.26842846934284398</v>
      </c>
      <c r="D400" s="1">
        <v>7.5042638778686497</v>
      </c>
    </row>
    <row r="401" spans="1:4" x14ac:dyDescent="0.3">
      <c r="A401" s="1">
        <v>0.23269241800000001</v>
      </c>
      <c r="B401" s="1">
        <v>6.7639255519999999</v>
      </c>
      <c r="C401" s="1">
        <v>0.26856657144214402</v>
      </c>
      <c r="D401" s="1">
        <v>8.0159177780151296</v>
      </c>
    </row>
    <row r="402" spans="1:4" x14ac:dyDescent="0.3">
      <c r="A402" s="1">
        <v>0.220917793</v>
      </c>
      <c r="B402" s="1">
        <v>6.4323606489999996</v>
      </c>
      <c r="C402" s="1">
        <v>0.27403186953493502</v>
      </c>
      <c r="D402" s="1">
        <v>8.1864700317382795</v>
      </c>
    </row>
    <row r="403" spans="1:4" x14ac:dyDescent="0.3">
      <c r="A403" s="1">
        <v>0.236844956</v>
      </c>
      <c r="B403" s="1">
        <v>7.5596818920000004</v>
      </c>
      <c r="C403" s="1">
        <v>0.26741750538349102</v>
      </c>
      <c r="D403" s="1">
        <v>8.0159177780151296</v>
      </c>
    </row>
    <row r="404" spans="1:4" x14ac:dyDescent="0.3">
      <c r="A404" s="1">
        <v>0.24165345099999999</v>
      </c>
      <c r="B404" s="1">
        <v>6.7639255519999999</v>
      </c>
      <c r="C404" s="1">
        <v>0.25953064034027701</v>
      </c>
      <c r="D404" s="1">
        <v>7.1631608009338299</v>
      </c>
    </row>
    <row r="405" spans="1:4" x14ac:dyDescent="0.3">
      <c r="A405" s="1">
        <v>0.227495217</v>
      </c>
      <c r="B405" s="1">
        <v>7.2281165119999997</v>
      </c>
      <c r="C405" s="1">
        <v>0.268304868468216</v>
      </c>
      <c r="D405" s="1">
        <v>7.5611143112182599</v>
      </c>
    </row>
    <row r="406" spans="1:4" x14ac:dyDescent="0.3">
      <c r="A406" s="1">
        <v>0.22446918199999999</v>
      </c>
      <c r="B406" s="1">
        <v>6.631299973</v>
      </c>
      <c r="C406" s="1">
        <v>0.260662573788847</v>
      </c>
      <c r="D406" s="1">
        <v>7.5042638778686497</v>
      </c>
    </row>
    <row r="407" spans="1:4" x14ac:dyDescent="0.3">
      <c r="A407" s="1">
        <v>0.23210415700000001</v>
      </c>
      <c r="B407" s="1">
        <v>7.0291776659999998</v>
      </c>
      <c r="C407" s="1">
        <v>0.27306958181517399</v>
      </c>
      <c r="D407" s="1">
        <v>8.1296186447143501</v>
      </c>
    </row>
    <row r="408" spans="1:4" x14ac:dyDescent="0.3">
      <c r="A408" s="1">
        <v>0.243486537</v>
      </c>
      <c r="B408" s="1">
        <v>7.4933686259999996</v>
      </c>
      <c r="C408" s="1">
        <v>0.26756392791867201</v>
      </c>
      <c r="D408" s="1">
        <v>7.6748151779174796</v>
      </c>
    </row>
    <row r="409" spans="1:4" x14ac:dyDescent="0.3">
      <c r="A409" s="1">
        <v>0.217494881</v>
      </c>
      <c r="B409" s="1">
        <v>6.631299973</v>
      </c>
      <c r="C409" s="1">
        <v>0.27552373068673203</v>
      </c>
      <c r="D409" s="1">
        <v>8.0727682113647408</v>
      </c>
    </row>
    <row r="410" spans="1:4" x14ac:dyDescent="0.3">
      <c r="A410" s="1">
        <v>0.22626669099999999</v>
      </c>
      <c r="B410" s="1">
        <v>6.631299973</v>
      </c>
      <c r="C410" s="1">
        <v>0.26632793992757797</v>
      </c>
      <c r="D410" s="1">
        <v>7.6179647445678702</v>
      </c>
    </row>
    <row r="411" spans="1:4" x14ac:dyDescent="0.3">
      <c r="A411" s="1">
        <v>0.22154934500000001</v>
      </c>
      <c r="B411" s="1">
        <v>6.4323606489999996</v>
      </c>
      <c r="C411" s="1">
        <v>0.269378688718591</v>
      </c>
      <c r="D411" s="1">
        <v>7.6748151779174796</v>
      </c>
    </row>
    <row r="412" spans="1:4" x14ac:dyDescent="0.3">
      <c r="A412" s="1">
        <v>0.22436816700000001</v>
      </c>
      <c r="B412" s="1">
        <v>6.7639255519999999</v>
      </c>
      <c r="C412" s="1">
        <v>0.27371564347829103</v>
      </c>
      <c r="D412" s="1">
        <v>8.5275726318359304</v>
      </c>
    </row>
    <row r="413" spans="1:4" x14ac:dyDescent="0.3">
      <c r="A413" s="1">
        <v>0.23817829300000001</v>
      </c>
      <c r="B413" s="1">
        <v>6.9628648760000003</v>
      </c>
      <c r="C413" s="1">
        <v>0.272428023495844</v>
      </c>
      <c r="D413" s="1">
        <v>8.3570213317871094</v>
      </c>
    </row>
    <row r="414" spans="1:4" x14ac:dyDescent="0.3">
      <c r="A414" s="1">
        <v>0.20646899699999999</v>
      </c>
      <c r="B414" s="1">
        <v>6.4986739160000004</v>
      </c>
      <c r="C414" s="1">
        <v>0.26834547812385201</v>
      </c>
      <c r="D414" s="1">
        <v>7.6179647445678702</v>
      </c>
    </row>
    <row r="415" spans="1:4" x14ac:dyDescent="0.3">
      <c r="A415" s="1">
        <v>0.24215900200000001</v>
      </c>
      <c r="B415" s="1">
        <v>6.8302388189999999</v>
      </c>
      <c r="C415" s="1">
        <v>0.26819042967898499</v>
      </c>
      <c r="D415" s="1">
        <v>7.2768616676330504</v>
      </c>
    </row>
    <row r="416" spans="1:4" x14ac:dyDescent="0.3">
      <c r="A416" s="1">
        <v>0.22295642199999999</v>
      </c>
      <c r="B416" s="1">
        <v>7.2944297789999997</v>
      </c>
      <c r="C416" s="1">
        <v>0.26292540718402102</v>
      </c>
      <c r="D416" s="1">
        <v>7.6179647445678702</v>
      </c>
    </row>
    <row r="417" spans="1:4" x14ac:dyDescent="0.3">
      <c r="A417" s="1">
        <v>0.22058525500000001</v>
      </c>
      <c r="B417" s="1">
        <v>6.2997345920000001</v>
      </c>
      <c r="C417" s="1">
        <v>0.26473379454442397</v>
      </c>
      <c r="D417" s="1">
        <v>7.1063103675842196</v>
      </c>
    </row>
    <row r="418" spans="1:4" x14ac:dyDescent="0.3">
      <c r="A418" s="1">
        <v>0.217126127</v>
      </c>
      <c r="B418" s="1">
        <v>6.1671085359999998</v>
      </c>
      <c r="C418" s="1">
        <v>0.27384932658501998</v>
      </c>
      <c r="D418" s="1">
        <v>8.2433204650878906</v>
      </c>
    </row>
    <row r="419" spans="1:4" x14ac:dyDescent="0.3">
      <c r="A419" s="1">
        <v>0.222691689</v>
      </c>
      <c r="B419" s="1">
        <v>6.4986739160000004</v>
      </c>
      <c r="C419" s="1">
        <v>0.25807392118232497</v>
      </c>
      <c r="D419" s="1">
        <v>6.7083568572998002</v>
      </c>
    </row>
    <row r="420" spans="1:4" x14ac:dyDescent="0.3">
      <c r="A420" s="1">
        <v>0.20421425000000001</v>
      </c>
      <c r="B420" s="1">
        <v>6.1671085359999998</v>
      </c>
      <c r="C420" s="1">
        <v>0.26737607323697599</v>
      </c>
      <c r="D420" s="1">
        <v>7.7316656112670898</v>
      </c>
    </row>
    <row r="421" spans="1:4" x14ac:dyDescent="0.3">
      <c r="A421" s="1">
        <v>0.23295763899999999</v>
      </c>
      <c r="B421" s="1">
        <v>6.8965516090000003</v>
      </c>
      <c r="C421" s="1">
        <v>0.25964485800692</v>
      </c>
      <c r="D421" s="1">
        <v>7.7316656112670898</v>
      </c>
    </row>
    <row r="422" spans="1:4" x14ac:dyDescent="0.3">
      <c r="A422" s="1">
        <v>0.233079174</v>
      </c>
      <c r="B422" s="1">
        <v>6.564986706</v>
      </c>
      <c r="C422" s="1">
        <v>0.26994025387934201</v>
      </c>
      <c r="D422" s="1">
        <v>8.4138717651367099</v>
      </c>
    </row>
    <row r="423" spans="1:4" x14ac:dyDescent="0.3">
      <c r="A423" s="1">
        <v>0.21466073499999999</v>
      </c>
      <c r="B423" s="1">
        <v>6.564986706</v>
      </c>
      <c r="C423" s="1">
        <v>0.27306773353900199</v>
      </c>
      <c r="D423" s="1">
        <v>7.39056301116943</v>
      </c>
    </row>
    <row r="424" spans="1:4" x14ac:dyDescent="0.3">
      <c r="A424" s="1">
        <v>0.24250031399999999</v>
      </c>
      <c r="B424" s="1">
        <v>7.2281165119999997</v>
      </c>
      <c r="C424" s="1">
        <v>0.27720079890319199</v>
      </c>
      <c r="D424" s="1">
        <v>7.6748151779174796</v>
      </c>
    </row>
    <row r="425" spans="1:4" x14ac:dyDescent="0.3">
      <c r="A425" s="1">
        <v>0.22406606000000001</v>
      </c>
      <c r="B425" s="1">
        <v>6.6976127620000003</v>
      </c>
      <c r="C425" s="1">
        <v>0.26575969372476799</v>
      </c>
      <c r="D425" s="1">
        <v>7.6179647445678702</v>
      </c>
    </row>
    <row r="426" spans="1:4" x14ac:dyDescent="0.3">
      <c r="A426" s="1">
        <v>0.212085203</v>
      </c>
      <c r="B426" s="1">
        <v>6.564986706</v>
      </c>
      <c r="C426" s="1">
        <v>0.26516044884920098</v>
      </c>
      <c r="D426" s="1">
        <v>7.5611143112182599</v>
      </c>
    </row>
    <row r="427" spans="1:4" x14ac:dyDescent="0.3">
      <c r="A427" s="1">
        <v>0.21688439800000001</v>
      </c>
      <c r="B427" s="1">
        <v>6.564986706</v>
      </c>
      <c r="C427" s="1">
        <v>0.27392733309950101</v>
      </c>
      <c r="D427" s="1">
        <v>7.90221738815307</v>
      </c>
    </row>
    <row r="428" spans="1:4" x14ac:dyDescent="0.3">
      <c r="A428" s="1">
        <v>0.218075555</v>
      </c>
      <c r="B428" s="1">
        <v>5.7692308429999999</v>
      </c>
      <c r="C428" s="1">
        <v>0.25025575474968897</v>
      </c>
      <c r="D428" s="1">
        <v>7.1631608009338299</v>
      </c>
    </row>
    <row r="429" spans="1:4" x14ac:dyDescent="0.3">
      <c r="A429" s="1">
        <v>0.23979299300000001</v>
      </c>
      <c r="B429" s="1">
        <v>6.9628648760000003</v>
      </c>
      <c r="C429" s="1">
        <v>0.26735238730907401</v>
      </c>
      <c r="D429" s="1">
        <v>7.2768616676330504</v>
      </c>
    </row>
    <row r="430" spans="1:4" x14ac:dyDescent="0.3">
      <c r="A430" s="1">
        <v>0.22139500400000001</v>
      </c>
      <c r="B430" s="1">
        <v>6.564986706</v>
      </c>
      <c r="C430" s="1">
        <v>0.267251190862485</v>
      </c>
      <c r="D430" s="1">
        <v>7.6179647445678702</v>
      </c>
    </row>
    <row r="431" spans="1:4" x14ac:dyDescent="0.3">
      <c r="A431" s="1">
        <v>0.21936739899999999</v>
      </c>
      <c r="B431" s="1">
        <v>6.7639255519999999</v>
      </c>
      <c r="C431" s="1">
        <v>0.27226048654743601</v>
      </c>
      <c r="D431" s="1">
        <v>7.6748151779174796</v>
      </c>
    </row>
    <row r="432" spans="1:4" x14ac:dyDescent="0.3">
      <c r="A432" s="1">
        <v>0.205601849</v>
      </c>
      <c r="B432" s="1">
        <v>6.564986706</v>
      </c>
      <c r="C432" s="1">
        <v>0.27434419095516199</v>
      </c>
      <c r="D432" s="1">
        <v>7.3337121009826598</v>
      </c>
    </row>
    <row r="433" spans="1:4" x14ac:dyDescent="0.3">
      <c r="A433" s="1">
        <v>0.21140177399999999</v>
      </c>
      <c r="B433" s="1">
        <v>6.4323606489999996</v>
      </c>
      <c r="C433" s="1">
        <v>0.267851914678301</v>
      </c>
      <c r="D433" s="1">
        <v>7.7316656112670898</v>
      </c>
    </row>
    <row r="434" spans="1:4" x14ac:dyDescent="0.3">
      <c r="A434" s="1">
        <v>0.20877955500000001</v>
      </c>
      <c r="B434" s="1">
        <v>6.2334218029999997</v>
      </c>
      <c r="C434" s="1">
        <v>0.27294802612491997</v>
      </c>
      <c r="D434" s="1">
        <v>7.4474134445190403</v>
      </c>
    </row>
    <row r="435" spans="1:4" x14ac:dyDescent="0.3">
      <c r="A435" s="1">
        <v>0.208450782</v>
      </c>
      <c r="B435" s="1">
        <v>6.4323606489999996</v>
      </c>
      <c r="C435" s="1">
        <v>0.26539355143904603</v>
      </c>
      <c r="D435" s="1">
        <v>7.39056301116943</v>
      </c>
    </row>
    <row r="436" spans="1:4" x14ac:dyDescent="0.3">
      <c r="A436" s="1">
        <v>0.22096517199999999</v>
      </c>
      <c r="B436" s="1">
        <v>6.0344829559999997</v>
      </c>
      <c r="C436" s="1">
        <v>0.25749635643192698</v>
      </c>
      <c r="D436" s="1">
        <v>7.6748151779174796</v>
      </c>
    </row>
    <row r="437" spans="1:4" x14ac:dyDescent="0.3">
      <c r="A437" s="1">
        <v>0.21338276</v>
      </c>
      <c r="B437" s="1">
        <v>6.2334218029999997</v>
      </c>
      <c r="C437" s="1">
        <v>0.26413859480193602</v>
      </c>
      <c r="D437" s="1">
        <v>7.7885160446166903</v>
      </c>
    </row>
    <row r="438" spans="1:4" x14ac:dyDescent="0.3">
      <c r="A438" s="1">
        <v>0.218793882</v>
      </c>
      <c r="B438" s="1">
        <v>6.8302388189999999</v>
      </c>
      <c r="C438" s="1">
        <v>0.26443856688482398</v>
      </c>
      <c r="D438" s="1">
        <v>7.5042638778686497</v>
      </c>
    </row>
    <row r="439" spans="1:4" x14ac:dyDescent="0.3">
      <c r="A439" s="1">
        <v>0.214086319</v>
      </c>
      <c r="B439" s="1">
        <v>6.8965516090000003</v>
      </c>
      <c r="C439" s="1">
        <v>0.27100840689880501</v>
      </c>
      <c r="D439" s="1">
        <v>7.6179647445678702</v>
      </c>
    </row>
    <row r="440" spans="1:4" x14ac:dyDescent="0.3">
      <c r="A440" s="1">
        <v>0.21516695999999999</v>
      </c>
      <c r="B440" s="1">
        <v>6.2997345920000001</v>
      </c>
      <c r="C440" s="1">
        <v>0.26323601497071097</v>
      </c>
      <c r="D440" s="1">
        <v>7.6748151779174796</v>
      </c>
    </row>
    <row r="441" spans="1:4" x14ac:dyDescent="0.3">
      <c r="A441" s="1">
        <v>0.206076024</v>
      </c>
      <c r="B441" s="1">
        <v>6.366047859</v>
      </c>
      <c r="C441" s="1">
        <v>0.26660046008016303</v>
      </c>
      <c r="D441" s="1">
        <v>7.5042638778686497</v>
      </c>
    </row>
    <row r="442" spans="1:4" x14ac:dyDescent="0.3">
      <c r="A442" s="1">
        <v>0.203538367</v>
      </c>
      <c r="B442" s="1">
        <v>5.9681696889999998</v>
      </c>
      <c r="C442" s="1">
        <v>0.26202174382550297</v>
      </c>
      <c r="D442" s="1">
        <v>7.7316656112670898</v>
      </c>
    </row>
    <row r="443" spans="1:4" x14ac:dyDescent="0.3">
      <c r="A443" s="1">
        <v>0.20383626299999999</v>
      </c>
      <c r="B443" s="1">
        <v>5.7692308429999999</v>
      </c>
      <c r="C443" s="1">
        <v>0.26754111903054301</v>
      </c>
      <c r="D443" s="1">
        <v>8.2433204650878906</v>
      </c>
    </row>
    <row r="444" spans="1:4" x14ac:dyDescent="0.3">
      <c r="A444" s="1">
        <v>0.21617921400000001</v>
      </c>
      <c r="B444" s="1">
        <v>6.7639255519999999</v>
      </c>
      <c r="C444" s="1">
        <v>0.27683257630893099</v>
      </c>
      <c r="D444" s="1">
        <v>7.39056301116943</v>
      </c>
    </row>
    <row r="445" spans="1:4" x14ac:dyDescent="0.3">
      <c r="A445" s="1">
        <v>0.21303728999999999</v>
      </c>
      <c r="B445" s="1">
        <v>6.4986739160000004</v>
      </c>
      <c r="C445" s="1">
        <v>0.273407943546772</v>
      </c>
      <c r="D445" s="1">
        <v>8.3001708984375</v>
      </c>
    </row>
    <row r="446" spans="1:4" x14ac:dyDescent="0.3">
      <c r="A446" s="1">
        <v>0.230156109</v>
      </c>
      <c r="B446" s="1">
        <v>6.9628648760000003</v>
      </c>
      <c r="C446" s="1">
        <v>0.26439367953155701</v>
      </c>
      <c r="D446" s="1">
        <v>7.5611143112182599</v>
      </c>
    </row>
    <row r="447" spans="1:4" x14ac:dyDescent="0.3">
      <c r="A447" s="1">
        <v>0.21860797900000001</v>
      </c>
      <c r="B447" s="1">
        <v>6.366047859</v>
      </c>
      <c r="C447" s="1">
        <v>0.24713761572326901</v>
      </c>
      <c r="D447" s="1">
        <v>6.9357590675354004</v>
      </c>
    </row>
    <row r="448" spans="1:4" x14ac:dyDescent="0.3">
      <c r="A448" s="1">
        <v>0.21332791300000001</v>
      </c>
      <c r="B448" s="1">
        <v>6.4986739160000004</v>
      </c>
      <c r="C448" s="1">
        <v>0.25396560691296999</v>
      </c>
      <c r="D448" s="1">
        <v>7.2768616676330504</v>
      </c>
    </row>
    <row r="449" spans="1:4" x14ac:dyDescent="0.3">
      <c r="A449" s="1">
        <v>0.21870379400000001</v>
      </c>
      <c r="B449" s="1">
        <v>6.2334218029999997</v>
      </c>
      <c r="C449" s="1">
        <v>0.265401880389877</v>
      </c>
      <c r="D449" s="1">
        <v>7.6179647445678702</v>
      </c>
    </row>
    <row r="450" spans="1:4" x14ac:dyDescent="0.3">
      <c r="A450" s="1">
        <v>0.247106249</v>
      </c>
      <c r="B450" s="1">
        <v>7.0291776659999998</v>
      </c>
      <c r="C450" s="1">
        <v>0.27424478637320598</v>
      </c>
      <c r="D450" s="1">
        <v>7.6748151779174796</v>
      </c>
    </row>
    <row r="451" spans="1:4" x14ac:dyDescent="0.3">
      <c r="A451" s="1">
        <v>0.239602909</v>
      </c>
      <c r="B451" s="1">
        <v>7.8912467959999999</v>
      </c>
      <c r="C451" s="1">
        <v>0.26549378197107998</v>
      </c>
      <c r="D451" s="1">
        <v>7.6748151779174796</v>
      </c>
    </row>
    <row r="452" spans="1:4" x14ac:dyDescent="0.3">
      <c r="A452" s="1">
        <v>0.22083309100000001</v>
      </c>
      <c r="B452" s="1">
        <v>6.4986739160000004</v>
      </c>
      <c r="C452" s="1">
        <v>0.26762162255389299</v>
      </c>
      <c r="D452" s="1">
        <v>7.7885160446166903</v>
      </c>
    </row>
    <row r="453" spans="1:4" x14ac:dyDescent="0.3">
      <c r="A453" s="1">
        <v>0.22215458499999999</v>
      </c>
      <c r="B453" s="1">
        <v>6.631299973</v>
      </c>
      <c r="C453" s="1">
        <v>0.26402334602815702</v>
      </c>
      <c r="D453" s="1">
        <v>7.7885160446166903</v>
      </c>
    </row>
    <row r="454" spans="1:4" x14ac:dyDescent="0.3">
      <c r="A454" s="1">
        <v>0.228938962</v>
      </c>
      <c r="B454" s="1">
        <v>7.0954909319999997</v>
      </c>
      <c r="C454" s="1">
        <v>0.27468817787511002</v>
      </c>
      <c r="D454" s="1">
        <v>7.7885160446166903</v>
      </c>
    </row>
    <row r="455" spans="1:4" x14ac:dyDescent="0.3">
      <c r="A455" s="1">
        <v>0.231570479</v>
      </c>
      <c r="B455" s="1">
        <v>6.9628648760000003</v>
      </c>
      <c r="C455" s="1">
        <v>0.26199175177940298</v>
      </c>
      <c r="D455" s="1">
        <v>7.5611143112182599</v>
      </c>
    </row>
    <row r="456" spans="1:4" x14ac:dyDescent="0.3">
      <c r="A456" s="1">
        <v>0.23658610599999999</v>
      </c>
      <c r="B456" s="1">
        <v>7.3607425690000001</v>
      </c>
      <c r="C456" s="1">
        <v>0.25543086230754802</v>
      </c>
      <c r="D456" s="1">
        <v>7.4474134445190403</v>
      </c>
    </row>
    <row r="457" spans="1:4" x14ac:dyDescent="0.3">
      <c r="A457" s="1">
        <v>0.23255859400000001</v>
      </c>
      <c r="B457" s="1">
        <v>6.8302388189999999</v>
      </c>
      <c r="C457" s="1">
        <v>0.25437248019235398</v>
      </c>
      <c r="D457" s="1">
        <v>6.9357590675354004</v>
      </c>
    </row>
    <row r="458" spans="1:4" x14ac:dyDescent="0.3">
      <c r="A458" s="1">
        <v>0.21403535100000001</v>
      </c>
      <c r="B458" s="1">
        <v>6.7639255519999999</v>
      </c>
      <c r="C458" s="1">
        <v>0.25852091982960701</v>
      </c>
      <c r="D458" s="1">
        <v>7.4474134445190403</v>
      </c>
    </row>
    <row r="459" spans="1:4" x14ac:dyDescent="0.3">
      <c r="A459" s="1">
        <v>0.24385770800000001</v>
      </c>
      <c r="B459" s="1">
        <v>7.2944297789999997</v>
      </c>
      <c r="C459" s="1">
        <v>0.26124920536364798</v>
      </c>
      <c r="D459" s="1">
        <v>7.3337121009826598</v>
      </c>
    </row>
    <row r="460" spans="1:4" x14ac:dyDescent="0.3">
      <c r="A460" s="1">
        <v>0.226711471</v>
      </c>
      <c r="B460" s="1">
        <v>6.564986706</v>
      </c>
      <c r="C460" s="1">
        <v>0.269422436399119</v>
      </c>
      <c r="D460" s="1">
        <v>8.2433204650878906</v>
      </c>
    </row>
    <row r="461" spans="1:4" x14ac:dyDescent="0.3">
      <c r="A461" s="1">
        <v>0.228532394</v>
      </c>
      <c r="B461" s="1">
        <v>6.2997345920000001</v>
      </c>
      <c r="C461" s="1">
        <v>0.26741457996623802</v>
      </c>
      <c r="D461" s="1">
        <v>7.5042638778686497</v>
      </c>
    </row>
    <row r="462" spans="1:4" x14ac:dyDescent="0.3">
      <c r="A462" s="1">
        <v>0.21303476700000001</v>
      </c>
      <c r="B462" s="1">
        <v>5.7692308429999999</v>
      </c>
      <c r="C462" s="1">
        <v>0.26930931636265298</v>
      </c>
      <c r="D462" s="1">
        <v>7.3337121009826598</v>
      </c>
    </row>
    <row r="463" spans="1:4" x14ac:dyDescent="0.3">
      <c r="A463" s="1">
        <v>0.23953034100000001</v>
      </c>
      <c r="B463" s="1">
        <v>6.6976127620000003</v>
      </c>
      <c r="C463" s="1">
        <v>0.26004226053399698</v>
      </c>
      <c r="D463" s="1">
        <v>7.7885160446166903</v>
      </c>
    </row>
    <row r="464" spans="1:4" x14ac:dyDescent="0.3">
      <c r="A464" s="1">
        <v>0.21764214600000001</v>
      </c>
      <c r="B464" s="1">
        <v>6.2997345920000001</v>
      </c>
      <c r="C464" s="1">
        <v>0.26148825378290202</v>
      </c>
      <c r="D464" s="1">
        <v>7.8453664779662997</v>
      </c>
    </row>
    <row r="465" spans="1:4" x14ac:dyDescent="0.3">
      <c r="A465" s="1">
        <v>0.23049424700000001</v>
      </c>
      <c r="B465" s="1">
        <v>6.2334218029999997</v>
      </c>
      <c r="C465" s="1">
        <v>0.27370489016175198</v>
      </c>
      <c r="D465" s="1">
        <v>8.1296186447143501</v>
      </c>
    </row>
    <row r="466" spans="1:4" x14ac:dyDescent="0.3">
      <c r="A466" s="1">
        <v>0.21416265100000001</v>
      </c>
      <c r="B466" s="1">
        <v>6.564986706</v>
      </c>
      <c r="C466" s="1">
        <v>0.25406358284609598</v>
      </c>
      <c r="D466" s="1">
        <v>7.39056301116943</v>
      </c>
    </row>
    <row r="467" spans="1:4" x14ac:dyDescent="0.3">
      <c r="A467" s="1">
        <v>0.22355455699999999</v>
      </c>
      <c r="B467" s="1">
        <v>7.0291776659999998</v>
      </c>
      <c r="C467" s="1">
        <v>0.25193876613463601</v>
      </c>
      <c r="D467" s="1">
        <v>7.5042638778686497</v>
      </c>
    </row>
    <row r="468" spans="1:4" x14ac:dyDescent="0.3">
      <c r="A468" s="1">
        <v>0.21457021500000001</v>
      </c>
      <c r="B468" s="1">
        <v>5.9018568990000002</v>
      </c>
      <c r="C468" s="1">
        <v>0.27064819154994801</v>
      </c>
      <c r="D468" s="1">
        <v>7.6179647445678702</v>
      </c>
    </row>
    <row r="469" spans="1:4" x14ac:dyDescent="0.3">
      <c r="A469" s="1">
        <v>0.21933401299999999</v>
      </c>
      <c r="B469" s="1">
        <v>6.4986739160000004</v>
      </c>
      <c r="C469" s="1">
        <v>0.25057757965156002</v>
      </c>
      <c r="D469" s="1">
        <v>6.9357590675354004</v>
      </c>
    </row>
    <row r="470" spans="1:4" x14ac:dyDescent="0.3">
      <c r="A470" s="1">
        <v>0.226285405</v>
      </c>
      <c r="B470" s="1">
        <v>6.9628648760000003</v>
      </c>
      <c r="C470" s="1">
        <v>0.24842628863240901</v>
      </c>
      <c r="D470" s="1">
        <v>8.1296186447143501</v>
      </c>
    </row>
    <row r="471" spans="1:4" x14ac:dyDescent="0.3">
      <c r="A471" s="1">
        <v>0.21824871100000001</v>
      </c>
      <c r="B471" s="1">
        <v>6.2997345920000001</v>
      </c>
      <c r="C471" s="1">
        <v>0.263327326625585</v>
      </c>
      <c r="D471" s="1">
        <v>7.5611143112182599</v>
      </c>
    </row>
    <row r="472" spans="1:4" x14ac:dyDescent="0.3">
      <c r="A472" s="1">
        <v>0.22976627499999999</v>
      </c>
      <c r="B472" s="1">
        <v>7.0954909319999997</v>
      </c>
      <c r="C472" s="1">
        <v>0.263118136674165</v>
      </c>
      <c r="D472" s="1">
        <v>7.9590678215026802</v>
      </c>
    </row>
    <row r="473" spans="1:4" x14ac:dyDescent="0.3">
      <c r="A473" s="1">
        <v>0.213791911</v>
      </c>
      <c r="B473" s="1">
        <v>6.4323606489999996</v>
      </c>
      <c r="C473" s="1">
        <v>0.26203406548925801</v>
      </c>
      <c r="D473" s="1">
        <v>7.5611143112182599</v>
      </c>
    </row>
    <row r="474" spans="1:4" x14ac:dyDescent="0.3">
      <c r="A474" s="1">
        <v>0.22714768900000001</v>
      </c>
      <c r="B474" s="1">
        <v>7.1618037220000001</v>
      </c>
      <c r="C474" s="1">
        <v>0.25785092157976902</v>
      </c>
      <c r="D474" s="1">
        <v>7.0494599342346103</v>
      </c>
    </row>
    <row r="475" spans="1:4" x14ac:dyDescent="0.3">
      <c r="A475" s="1">
        <v>0.23611409999999999</v>
      </c>
      <c r="B475" s="1">
        <v>6.2997345920000001</v>
      </c>
      <c r="C475" s="1">
        <v>0.26512037430490698</v>
      </c>
      <c r="D475" s="1">
        <v>7.6748151779174796</v>
      </c>
    </row>
    <row r="476" spans="1:4" x14ac:dyDescent="0.3">
      <c r="A476" s="1">
        <v>0.21746268799999999</v>
      </c>
      <c r="B476" s="1">
        <v>6.8302388189999999</v>
      </c>
      <c r="C476" s="1">
        <v>0.25066584801035202</v>
      </c>
      <c r="D476" s="1">
        <v>7.1063103675842196</v>
      </c>
    </row>
    <row r="477" spans="1:4" x14ac:dyDescent="0.3">
      <c r="A477" s="1">
        <v>0.22943046</v>
      </c>
      <c r="B477" s="1">
        <v>6.366047859</v>
      </c>
      <c r="C477" s="1">
        <v>0.26850676696215298</v>
      </c>
      <c r="D477" s="1">
        <v>8.0159177780151296</v>
      </c>
    </row>
    <row r="478" spans="1:4" x14ac:dyDescent="0.3">
      <c r="A478" s="1">
        <v>0.22973054400000001</v>
      </c>
      <c r="B478" s="1">
        <v>7.0291776659999998</v>
      </c>
      <c r="C478" s="1">
        <v>0.25571417169911498</v>
      </c>
      <c r="D478" s="1">
        <v>7.2200112342834402</v>
      </c>
    </row>
    <row r="479" spans="1:4" x14ac:dyDescent="0.3">
      <c r="A479" s="1">
        <v>0.23225954800000001</v>
      </c>
      <c r="B479" s="1">
        <v>7.3607425690000001</v>
      </c>
      <c r="C479" s="1">
        <v>0.25719608951892098</v>
      </c>
      <c r="D479" s="1">
        <v>7.9590678215026802</v>
      </c>
    </row>
    <row r="480" spans="1:4" x14ac:dyDescent="0.3">
      <c r="A480" s="1">
        <v>0.24184249999999999</v>
      </c>
      <c r="B480" s="1">
        <v>8.0238723749999998</v>
      </c>
      <c r="C480" s="1">
        <v>0.25468339238847998</v>
      </c>
      <c r="D480" s="1">
        <v>7.8453664779662997</v>
      </c>
    </row>
    <row r="481" spans="1:4" x14ac:dyDescent="0.3">
      <c r="A481" s="1">
        <v>0.21583213800000001</v>
      </c>
      <c r="B481" s="1">
        <v>6.4986739160000004</v>
      </c>
      <c r="C481" s="1">
        <v>0.26138112906898697</v>
      </c>
      <c r="D481" s="1">
        <v>7.5042638778686497</v>
      </c>
    </row>
    <row r="482" spans="1:4" x14ac:dyDescent="0.3">
      <c r="A482" s="1">
        <v>0.22353453100000001</v>
      </c>
      <c r="B482" s="1">
        <v>6.2997345920000001</v>
      </c>
      <c r="C482" s="1">
        <v>0.26206044905951997</v>
      </c>
      <c r="D482" s="1">
        <v>7.9590678215026802</v>
      </c>
    </row>
    <row r="483" spans="1:4" x14ac:dyDescent="0.3">
      <c r="A483" s="1">
        <v>0.25362754700000001</v>
      </c>
      <c r="B483" s="1">
        <v>6.8965516090000003</v>
      </c>
      <c r="C483" s="1">
        <v>0.25792692388806998</v>
      </c>
      <c r="D483" s="1">
        <v>7.2768616676330504</v>
      </c>
    </row>
    <row r="484" spans="1:4" x14ac:dyDescent="0.3">
      <c r="A484" s="1">
        <v>0.26564223300000001</v>
      </c>
      <c r="B484" s="1">
        <v>7.8912467959999999</v>
      </c>
      <c r="C484" s="1">
        <v>0.27527434778000598</v>
      </c>
      <c r="D484" s="1">
        <v>7.8453664779662997</v>
      </c>
    </row>
    <row r="485" spans="1:4" x14ac:dyDescent="0.3">
      <c r="A485" s="1">
        <v>0.24650026899999999</v>
      </c>
      <c r="B485" s="1">
        <v>6.6976127620000003</v>
      </c>
      <c r="C485" s="1">
        <v>0.258197246917656</v>
      </c>
      <c r="D485" s="1">
        <v>7.7316656112670898</v>
      </c>
    </row>
    <row r="486" spans="1:4" x14ac:dyDescent="0.3">
      <c r="A486" s="1">
        <v>0.245478321</v>
      </c>
      <c r="B486" s="1">
        <v>7.0954909319999997</v>
      </c>
      <c r="C486" s="1">
        <v>0.265790704637765</v>
      </c>
      <c r="D486" s="1">
        <v>7.5611143112182599</v>
      </c>
    </row>
    <row r="487" spans="1:4" x14ac:dyDescent="0.3">
      <c r="A487" s="1">
        <v>0.236454211</v>
      </c>
      <c r="B487" s="1">
        <v>7.4270558360000001</v>
      </c>
      <c r="C487" s="1">
        <v>0.25129269542438598</v>
      </c>
      <c r="D487" s="1">
        <v>6.9357590675354004</v>
      </c>
    </row>
    <row r="488" spans="1:4" x14ac:dyDescent="0.3">
      <c r="A488" s="1">
        <v>0.23488857299999999</v>
      </c>
      <c r="B488" s="1">
        <v>6.631299973</v>
      </c>
      <c r="C488" s="1">
        <v>0.25074199347623699</v>
      </c>
      <c r="D488" s="1">
        <v>6.8220582008361799</v>
      </c>
    </row>
    <row r="489" spans="1:4" x14ac:dyDescent="0.3">
      <c r="A489" s="1">
        <v>0.241291484</v>
      </c>
      <c r="B489" s="1">
        <v>6.564986706</v>
      </c>
      <c r="C489" s="1">
        <v>0.27494110167026498</v>
      </c>
      <c r="D489" s="1">
        <v>8.4138717651367099</v>
      </c>
    </row>
    <row r="490" spans="1:4" x14ac:dyDescent="0.3">
      <c r="A490" s="1">
        <v>0.23409986999999999</v>
      </c>
      <c r="B490" s="1">
        <v>6.7639255519999999</v>
      </c>
      <c r="C490" s="1">
        <v>0.26023651952190002</v>
      </c>
      <c r="D490" s="1">
        <v>7.6179647445678702</v>
      </c>
    </row>
    <row r="491" spans="1:4" x14ac:dyDescent="0.3">
      <c r="A491" s="1">
        <v>0.24557510599999999</v>
      </c>
      <c r="B491" s="1">
        <v>7.7586207390000004</v>
      </c>
      <c r="C491" s="1">
        <v>0.26228594673531302</v>
      </c>
      <c r="D491" s="1">
        <v>7.90221738815307</v>
      </c>
    </row>
    <row r="492" spans="1:4" x14ac:dyDescent="0.3">
      <c r="A492" s="1">
        <v>0.23193016</v>
      </c>
      <c r="B492" s="1">
        <v>6.8965516090000003</v>
      </c>
      <c r="C492" s="1">
        <v>0.266025354287454</v>
      </c>
      <c r="D492" s="1">
        <v>7.4474134445190403</v>
      </c>
    </row>
    <row r="493" spans="1:4" x14ac:dyDescent="0.3">
      <c r="A493" s="1">
        <v>0.23674031000000001</v>
      </c>
      <c r="B493" s="1">
        <v>7.0291776659999998</v>
      </c>
      <c r="C493" s="1">
        <v>0.25182402905608903</v>
      </c>
      <c r="D493" s="1">
        <v>7.0494599342346103</v>
      </c>
    </row>
    <row r="494" spans="1:4" x14ac:dyDescent="0.3">
      <c r="A494" s="1">
        <v>0.22828281</v>
      </c>
      <c r="B494" s="1">
        <v>6.631299973</v>
      </c>
      <c r="C494" s="1">
        <v>0.26613189013940902</v>
      </c>
      <c r="D494" s="1">
        <v>8.0159177780151296</v>
      </c>
    </row>
    <row r="495" spans="1:4" x14ac:dyDescent="0.3">
      <c r="A495" s="1">
        <v>0.229038241</v>
      </c>
      <c r="B495" s="1">
        <v>6.1007957460000002</v>
      </c>
      <c r="C495" s="1">
        <v>0.25865214690566002</v>
      </c>
      <c r="D495" s="1">
        <v>7.5042638778686497</v>
      </c>
    </row>
    <row r="496" spans="1:4" x14ac:dyDescent="0.3">
      <c r="A496" s="1">
        <v>0.231622779</v>
      </c>
      <c r="B496" s="1">
        <v>6.564986706</v>
      </c>
      <c r="C496" s="1">
        <v>0.25566952888454703</v>
      </c>
      <c r="D496" s="1">
        <v>8.1864700317382795</v>
      </c>
    </row>
    <row r="497" spans="1:4" x14ac:dyDescent="0.3">
      <c r="A497" s="1">
        <v>0.25229132999999998</v>
      </c>
      <c r="B497" s="1">
        <v>7.2944297789999997</v>
      </c>
      <c r="C497" s="1">
        <v>0.27579245742942599</v>
      </c>
      <c r="D497" s="1">
        <v>8.2433204650878906</v>
      </c>
    </row>
    <row r="498" spans="1:4" x14ac:dyDescent="0.3">
      <c r="A498" s="1">
        <v>0.23903772200000001</v>
      </c>
      <c r="B498" s="1">
        <v>7.2944297789999997</v>
      </c>
      <c r="C498" s="1">
        <v>0.25480118340679497</v>
      </c>
      <c r="D498" s="1">
        <v>8.0159177780151296</v>
      </c>
    </row>
    <row r="499" spans="1:4" x14ac:dyDescent="0.3">
      <c r="A499" s="1">
        <v>0.220223425</v>
      </c>
      <c r="B499" s="1">
        <v>7.0291776659999998</v>
      </c>
      <c r="C499" s="1">
        <v>0.25583403291446799</v>
      </c>
      <c r="D499" s="1">
        <v>7.5042638778686497</v>
      </c>
    </row>
    <row r="500" spans="1:4" x14ac:dyDescent="0.3">
      <c r="A500" s="1">
        <v>0.226740794</v>
      </c>
      <c r="B500" s="1">
        <v>7.0954909319999997</v>
      </c>
      <c r="C500" s="1">
        <v>0.25385870678084199</v>
      </c>
      <c r="D500" s="1">
        <v>7.5611143112182599</v>
      </c>
    </row>
    <row r="501" spans="1:4" x14ac:dyDescent="0.3">
      <c r="A501" s="1">
        <v>0.216302037</v>
      </c>
      <c r="B501" s="1">
        <v>6.7639255519999999</v>
      </c>
      <c r="C501" s="1">
        <v>0.25688797980546901</v>
      </c>
      <c r="D501" s="1">
        <v>7.7316656112670898</v>
      </c>
    </row>
    <row r="502" spans="1:4" x14ac:dyDescent="0.3">
      <c r="A502" s="1">
        <v>0.223691949</v>
      </c>
      <c r="B502" s="1">
        <v>6.631299973</v>
      </c>
      <c r="C502" s="1">
        <v>0.25578236500067297</v>
      </c>
      <c r="D502" s="1">
        <v>7.39056301116943</v>
      </c>
    </row>
    <row r="503" spans="1:4" x14ac:dyDescent="0.3">
      <c r="A503" s="1">
        <v>0.23360589500000001</v>
      </c>
      <c r="B503" s="1">
        <v>6.4323606489999996</v>
      </c>
      <c r="C503" s="1">
        <v>0.262655708938837</v>
      </c>
      <c r="D503" s="1">
        <v>7.1063103675842196</v>
      </c>
    </row>
    <row r="504" spans="1:4" x14ac:dyDescent="0.3">
      <c r="A504" s="1">
        <v>0.226343614</v>
      </c>
      <c r="B504" s="1">
        <v>6.4323606489999996</v>
      </c>
      <c r="C504" s="1">
        <v>0.25434100947209698</v>
      </c>
      <c r="D504" s="1">
        <v>7.2200112342834402</v>
      </c>
    </row>
    <row r="505" spans="1:4" x14ac:dyDescent="0.3">
      <c r="A505" s="1">
        <v>0.22253272900000001</v>
      </c>
      <c r="B505" s="1">
        <v>6.6976127620000003</v>
      </c>
      <c r="C505" s="1">
        <v>0.25162796143974497</v>
      </c>
      <c r="D505" s="1">
        <v>7.2768616676330504</v>
      </c>
    </row>
    <row r="506" spans="1:4" x14ac:dyDescent="0.3">
      <c r="A506" s="1">
        <v>0.22983368100000001</v>
      </c>
      <c r="B506" s="1">
        <v>7.1618037220000001</v>
      </c>
      <c r="C506" s="1">
        <v>0.26347464269825299</v>
      </c>
      <c r="D506" s="1">
        <v>7.2200112342834402</v>
      </c>
    </row>
    <row r="507" spans="1:4" x14ac:dyDescent="0.3">
      <c r="A507" s="1">
        <v>0.22495658099999999</v>
      </c>
      <c r="B507" s="1">
        <v>6.564986706</v>
      </c>
      <c r="C507" s="1">
        <v>0.25694403345031303</v>
      </c>
      <c r="D507" s="1">
        <v>7.90221738815307</v>
      </c>
    </row>
    <row r="508" spans="1:4" x14ac:dyDescent="0.3">
      <c r="A508" s="1">
        <v>0.25055269600000002</v>
      </c>
      <c r="B508" s="1">
        <v>7.3607425690000001</v>
      </c>
      <c r="C508" s="1">
        <v>0.25158406448151299</v>
      </c>
      <c r="D508" s="1">
        <v>7.4474134445190403</v>
      </c>
    </row>
    <row r="509" spans="1:4" x14ac:dyDescent="0.3">
      <c r="A509" s="1">
        <v>0.229783717</v>
      </c>
      <c r="B509" s="1">
        <v>6.7639255519999999</v>
      </c>
      <c r="C509" s="1">
        <v>0.250755807118756</v>
      </c>
      <c r="D509" s="1">
        <v>7.5042638778686497</v>
      </c>
    </row>
    <row r="510" spans="1:4" x14ac:dyDescent="0.3">
      <c r="A510" s="1">
        <v>0.24696800099999999</v>
      </c>
      <c r="B510" s="1">
        <v>7.625994682</v>
      </c>
      <c r="C510" s="1">
        <v>0.25570938310452801</v>
      </c>
      <c r="D510" s="1">
        <v>7.2200112342834402</v>
      </c>
    </row>
    <row r="511" spans="1:4" x14ac:dyDescent="0.3">
      <c r="A511" s="1">
        <v>0.239494913</v>
      </c>
      <c r="B511" s="1">
        <v>6.8965516090000003</v>
      </c>
      <c r="C511" s="1">
        <v>0.24570661410689301</v>
      </c>
      <c r="D511" s="1">
        <v>7.7885160446166903</v>
      </c>
    </row>
    <row r="512" spans="1:4" x14ac:dyDescent="0.3">
      <c r="A512" s="1">
        <v>0.220708405</v>
      </c>
      <c r="B512" s="1">
        <v>6.4323606489999996</v>
      </c>
      <c r="C512" s="1">
        <v>0.26034533604979498</v>
      </c>
      <c r="D512" s="1">
        <v>8.1864700317382795</v>
      </c>
    </row>
    <row r="513" spans="1:4" x14ac:dyDescent="0.3">
      <c r="A513" s="1">
        <v>0.231574008</v>
      </c>
      <c r="B513" s="1">
        <v>7.1618037220000001</v>
      </c>
      <c r="C513" s="1">
        <v>0.25943797534065499</v>
      </c>
      <c r="D513" s="1">
        <v>7.2200112342834402</v>
      </c>
    </row>
    <row r="514" spans="1:4" x14ac:dyDescent="0.3">
      <c r="A514" s="1">
        <v>0.23070386500000001</v>
      </c>
      <c r="B514" s="1">
        <v>6.2334218029999997</v>
      </c>
      <c r="C514" s="1">
        <v>0.26606211119464401</v>
      </c>
      <c r="D514" s="1">
        <v>8.3001708984375</v>
      </c>
    </row>
    <row r="515" spans="1:4" x14ac:dyDescent="0.3">
      <c r="A515" s="1">
        <v>0.22609056999999999</v>
      </c>
      <c r="B515" s="1">
        <v>6.4323606489999996</v>
      </c>
      <c r="C515" s="1">
        <v>0.25573837850242798</v>
      </c>
      <c r="D515" s="1">
        <v>7.6748151779174796</v>
      </c>
    </row>
    <row r="516" spans="1:4" x14ac:dyDescent="0.3">
      <c r="A516" s="1">
        <v>0.22648454700000001</v>
      </c>
      <c r="B516" s="1">
        <v>6.366047859</v>
      </c>
      <c r="C516" s="1">
        <v>0.25657541890229402</v>
      </c>
      <c r="D516" s="1">
        <v>7.5611143112182599</v>
      </c>
    </row>
    <row r="517" spans="1:4" x14ac:dyDescent="0.3">
      <c r="A517" s="1">
        <v>0.22452585999999999</v>
      </c>
      <c r="B517" s="1">
        <v>6.366047859</v>
      </c>
      <c r="C517" s="1">
        <v>0.266078168792384</v>
      </c>
      <c r="D517" s="1">
        <v>8.1296186447143501</v>
      </c>
    </row>
    <row r="518" spans="1:4" x14ac:dyDescent="0.3">
      <c r="A518" s="1">
        <v>0.24164992499999999</v>
      </c>
      <c r="B518" s="1">
        <v>7.4270558360000001</v>
      </c>
      <c r="C518" s="1">
        <v>0.25000463160020903</v>
      </c>
      <c r="D518" s="1">
        <v>6.9357590675354004</v>
      </c>
    </row>
    <row r="519" spans="1:4" x14ac:dyDescent="0.3">
      <c r="A519" s="1">
        <v>0.216484278</v>
      </c>
      <c r="B519" s="1">
        <v>6.1007957460000002</v>
      </c>
      <c r="C519" s="1">
        <v>0.25329291820526101</v>
      </c>
      <c r="D519" s="1">
        <v>7.2768616676330504</v>
      </c>
    </row>
    <row r="520" spans="1:4" x14ac:dyDescent="0.3">
      <c r="A520" s="1">
        <v>0.20902162299999999</v>
      </c>
      <c r="B520" s="1">
        <v>6.4323606489999996</v>
      </c>
      <c r="C520" s="1">
        <v>0.24886646467660101</v>
      </c>
      <c r="D520" s="1">
        <v>7.0494599342346103</v>
      </c>
    </row>
    <row r="521" spans="1:4" x14ac:dyDescent="0.3">
      <c r="A521" s="1">
        <v>0.22476642099999999</v>
      </c>
      <c r="B521" s="1">
        <v>6.1007957460000002</v>
      </c>
      <c r="C521" s="1">
        <v>0.25489687706742897</v>
      </c>
      <c r="D521" s="1">
        <v>7.7885160446166903</v>
      </c>
    </row>
    <row r="522" spans="1:4" x14ac:dyDescent="0.3">
      <c r="A522" s="1">
        <v>0.222519157</v>
      </c>
      <c r="B522" s="1">
        <v>6.7639255519999999</v>
      </c>
      <c r="C522" s="1">
        <v>0.26544189985309302</v>
      </c>
      <c r="D522" s="1">
        <v>7.6179647445678702</v>
      </c>
    </row>
    <row r="523" spans="1:4" x14ac:dyDescent="0.3">
      <c r="A523" s="1">
        <v>0.23205795300000001</v>
      </c>
      <c r="B523" s="1">
        <v>7.0954909319999997</v>
      </c>
      <c r="C523" s="1">
        <v>0.256025238228695</v>
      </c>
      <c r="D523" s="1">
        <v>7.8453664779662997</v>
      </c>
    </row>
    <row r="524" spans="1:4" x14ac:dyDescent="0.3">
      <c r="A524" s="1">
        <v>0.23205313</v>
      </c>
      <c r="B524" s="1">
        <v>5.8355436330000003</v>
      </c>
      <c r="C524" s="1">
        <v>0.257798423724515</v>
      </c>
      <c r="D524" s="1">
        <v>7.5042638778686497</v>
      </c>
    </row>
    <row r="525" spans="1:4" x14ac:dyDescent="0.3">
      <c r="A525" s="1">
        <v>0.232785294</v>
      </c>
      <c r="B525" s="1">
        <v>6.6976127620000003</v>
      </c>
      <c r="C525" s="1">
        <v>0.25420309124248303</v>
      </c>
      <c r="D525" s="1">
        <v>8.3001708984375</v>
      </c>
    </row>
    <row r="526" spans="1:4" x14ac:dyDescent="0.3">
      <c r="A526" s="1">
        <v>0.224138529</v>
      </c>
      <c r="B526" s="1">
        <v>6.6976127620000003</v>
      </c>
      <c r="C526" s="1">
        <v>0.25118645972439202</v>
      </c>
      <c r="D526" s="1">
        <v>7.2200112342834402</v>
      </c>
    </row>
    <row r="527" spans="1:4" x14ac:dyDescent="0.3">
      <c r="A527" s="1">
        <v>0.24285695500000001</v>
      </c>
      <c r="B527" s="1">
        <v>6.7639255519999999</v>
      </c>
      <c r="C527" s="1">
        <v>0.24951751423733501</v>
      </c>
      <c r="D527" s="1">
        <v>6.7652072906494096</v>
      </c>
    </row>
    <row r="528" spans="1:4" x14ac:dyDescent="0.3">
      <c r="A528" s="1">
        <v>0.23561791000000001</v>
      </c>
      <c r="B528" s="1">
        <v>6.7639255519999999</v>
      </c>
      <c r="C528" s="1">
        <v>0.25429348062191598</v>
      </c>
      <c r="D528" s="1">
        <v>8.0159177780151296</v>
      </c>
    </row>
    <row r="529" spans="1:4" x14ac:dyDescent="0.3">
      <c r="A529" s="1">
        <v>0.250461777</v>
      </c>
      <c r="B529" s="1">
        <v>6.8965516090000003</v>
      </c>
      <c r="C529" s="1">
        <v>0.245049703866243</v>
      </c>
      <c r="D529" s="1">
        <v>7.2768616676330504</v>
      </c>
    </row>
    <row r="530" spans="1:4" x14ac:dyDescent="0.3">
      <c r="A530" s="1">
        <v>0.218659784</v>
      </c>
      <c r="B530" s="1">
        <v>5.9681696889999998</v>
      </c>
      <c r="C530" s="1">
        <v>0.24576329386660001</v>
      </c>
      <c r="D530" s="1">
        <v>7.5042638778686497</v>
      </c>
    </row>
    <row r="531" spans="1:4" x14ac:dyDescent="0.3">
      <c r="A531" s="1">
        <v>0.237397689</v>
      </c>
      <c r="B531" s="1">
        <v>6.8302388189999999</v>
      </c>
      <c r="C531" s="1">
        <v>0.25133867402161802</v>
      </c>
      <c r="D531" s="1">
        <v>7.6179647445678702</v>
      </c>
    </row>
    <row r="532" spans="1:4" x14ac:dyDescent="0.3">
      <c r="A532" s="1">
        <v>0.23294914899999999</v>
      </c>
      <c r="B532" s="1">
        <v>7.0954909319999997</v>
      </c>
      <c r="C532" s="1">
        <v>0.244912947927202</v>
      </c>
      <c r="D532" s="1">
        <v>7.39056301116943</v>
      </c>
    </row>
    <row r="533" spans="1:4" x14ac:dyDescent="0.3">
      <c r="A533" s="1">
        <v>0.23342606499999999</v>
      </c>
      <c r="B533" s="1">
        <v>6.8302388189999999</v>
      </c>
      <c r="C533" s="1">
        <v>0.25556701900703499</v>
      </c>
      <c r="D533" s="1">
        <v>7.7885160446166903</v>
      </c>
    </row>
    <row r="534" spans="1:4" x14ac:dyDescent="0.3">
      <c r="A534" s="1">
        <v>0.25029081199999997</v>
      </c>
      <c r="B534" s="1">
        <v>6.6976127620000003</v>
      </c>
      <c r="C534" s="1">
        <v>0.25414767648492498</v>
      </c>
      <c r="D534" s="1">
        <v>8.3570213317871094</v>
      </c>
    </row>
    <row r="535" spans="1:4" x14ac:dyDescent="0.3">
      <c r="A535" s="1">
        <v>0.23290361200000001</v>
      </c>
      <c r="B535" s="1">
        <v>6.4323606489999996</v>
      </c>
      <c r="C535" s="1">
        <v>0.26023362630179903</v>
      </c>
      <c r="D535" s="1">
        <v>7.2768616676330504</v>
      </c>
    </row>
    <row r="536" spans="1:4" x14ac:dyDescent="0.3">
      <c r="A536" s="1">
        <v>0.23554423999999999</v>
      </c>
      <c r="B536" s="1">
        <v>6.8965516090000003</v>
      </c>
      <c r="C536" s="1">
        <v>0.25571991183928</v>
      </c>
      <c r="D536" s="1">
        <v>7.5611143112182599</v>
      </c>
    </row>
    <row r="537" spans="1:4" x14ac:dyDescent="0.3">
      <c r="A537" s="1">
        <v>0.22739225099999999</v>
      </c>
      <c r="B537" s="1">
        <v>6.564986706</v>
      </c>
      <c r="C537" s="1">
        <v>0.25146897190383499</v>
      </c>
      <c r="D537" s="1">
        <v>8.3570213317871094</v>
      </c>
    </row>
    <row r="538" spans="1:4" x14ac:dyDescent="0.3">
      <c r="A538" s="1">
        <v>0.22629258099999999</v>
      </c>
      <c r="B538" s="1">
        <v>6.564986706</v>
      </c>
      <c r="C538" s="1">
        <v>0.24999766770218099</v>
      </c>
      <c r="D538" s="1">
        <v>7.2768616676330504</v>
      </c>
    </row>
    <row r="539" spans="1:4" x14ac:dyDescent="0.3">
      <c r="A539" s="1">
        <v>0.239899742</v>
      </c>
      <c r="B539" s="1">
        <v>6.8302388189999999</v>
      </c>
      <c r="C539" s="1">
        <v>0.24037092391933701</v>
      </c>
      <c r="D539" s="1">
        <v>6.8789086341857901</v>
      </c>
    </row>
    <row r="540" spans="1:4" x14ac:dyDescent="0.3">
      <c r="A540" s="1">
        <v>0.256724389</v>
      </c>
      <c r="B540" s="1">
        <v>7.6923074720000004</v>
      </c>
      <c r="C540" s="1">
        <v>0.25395999689187299</v>
      </c>
      <c r="D540" s="1">
        <v>7.7885160446166903</v>
      </c>
    </row>
    <row r="541" spans="1:4" x14ac:dyDescent="0.3">
      <c r="A541" s="1">
        <v>0.26598275700000001</v>
      </c>
      <c r="B541" s="1">
        <v>7.6923074720000004</v>
      </c>
      <c r="C541" s="1">
        <v>0.25863419207079003</v>
      </c>
      <c r="D541" s="1">
        <v>7.5042638778686497</v>
      </c>
    </row>
    <row r="542" spans="1:4" x14ac:dyDescent="0.3">
      <c r="A542" s="1">
        <v>0.24646347499999999</v>
      </c>
      <c r="B542" s="1">
        <v>7.625994682</v>
      </c>
      <c r="C542" s="1">
        <v>0.248962245349373</v>
      </c>
      <c r="D542" s="1">
        <v>7.1063103675842196</v>
      </c>
    </row>
    <row r="543" spans="1:4" x14ac:dyDescent="0.3">
      <c r="A543" s="1">
        <v>0.25304876700000001</v>
      </c>
      <c r="B543" s="1">
        <v>7.6923074720000004</v>
      </c>
      <c r="C543" s="1">
        <v>0.244638706690498</v>
      </c>
      <c r="D543" s="1">
        <v>7.5611143112182599</v>
      </c>
    </row>
    <row r="544" spans="1:4" x14ac:dyDescent="0.3">
      <c r="A544" s="1">
        <v>0.238757056</v>
      </c>
      <c r="B544" s="1">
        <v>6.631299973</v>
      </c>
      <c r="C544" s="1">
        <v>0.250890932977199</v>
      </c>
      <c r="D544" s="1">
        <v>8.1296186447143501</v>
      </c>
    </row>
    <row r="545" spans="1:4" x14ac:dyDescent="0.3">
      <c r="A545" s="1">
        <v>0.22144741700000001</v>
      </c>
      <c r="B545" s="1">
        <v>6.1671085359999998</v>
      </c>
      <c r="C545" s="1">
        <v>0.25051937944122699</v>
      </c>
      <c r="D545" s="1">
        <v>7.6179647445678702</v>
      </c>
    </row>
    <row r="546" spans="1:4" x14ac:dyDescent="0.3">
      <c r="A546" s="1">
        <v>0.24028902499999999</v>
      </c>
      <c r="B546" s="1">
        <v>6.9628648760000003</v>
      </c>
      <c r="C546" s="1">
        <v>0.25061586233122002</v>
      </c>
      <c r="D546" s="1">
        <v>7.39056301116943</v>
      </c>
    </row>
    <row r="547" spans="1:4" x14ac:dyDescent="0.3">
      <c r="A547" s="1">
        <v>0.24012712999999999</v>
      </c>
      <c r="B547" s="1">
        <v>6.1671085359999998</v>
      </c>
      <c r="C547" s="1">
        <v>0.24234448426536101</v>
      </c>
      <c r="D547" s="1">
        <v>7.2768616676330504</v>
      </c>
    </row>
    <row r="548" spans="1:4" x14ac:dyDescent="0.3">
      <c r="A548" s="1">
        <v>0.25128656700000002</v>
      </c>
      <c r="B548" s="1">
        <v>7.2281165119999997</v>
      </c>
      <c r="C548" s="1">
        <v>0.23686761888010099</v>
      </c>
      <c r="D548" s="1">
        <v>7.1063103675842196</v>
      </c>
    </row>
    <row r="549" spans="1:4" x14ac:dyDescent="0.3">
      <c r="A549" s="1">
        <v>0.251221311</v>
      </c>
      <c r="B549" s="1">
        <v>7.5596818920000004</v>
      </c>
      <c r="C549" s="1">
        <v>0.24506036990455199</v>
      </c>
      <c r="D549" s="1">
        <v>7.3337121009826598</v>
      </c>
    </row>
    <row r="550" spans="1:4" x14ac:dyDescent="0.3">
      <c r="A550" s="1">
        <v>0.25374499900000003</v>
      </c>
      <c r="B550" s="1">
        <v>7.2281165119999997</v>
      </c>
      <c r="C550" s="1">
        <v>0.23585126176476401</v>
      </c>
      <c r="D550" s="1">
        <v>6.8789086341857901</v>
      </c>
    </row>
    <row r="551" spans="1:4" x14ac:dyDescent="0.3">
      <c r="A551" s="1">
        <v>0.259895143</v>
      </c>
      <c r="B551" s="1">
        <v>7.6923074720000004</v>
      </c>
      <c r="C551" s="1">
        <v>0.235759295789258</v>
      </c>
      <c r="D551" s="1">
        <v>7.0494599342346103</v>
      </c>
    </row>
    <row r="552" spans="1:4" x14ac:dyDescent="0.3">
      <c r="A552" s="1">
        <v>0.22906404799999999</v>
      </c>
      <c r="B552" s="1">
        <v>7.0954909319999997</v>
      </c>
      <c r="C552" s="1">
        <v>0.24356336146593</v>
      </c>
      <c r="D552" s="1">
        <v>7.3337121009826598</v>
      </c>
    </row>
    <row r="553" spans="1:4" x14ac:dyDescent="0.3">
      <c r="A553" s="1">
        <v>0.238410913</v>
      </c>
      <c r="B553" s="1">
        <v>7.2281165119999997</v>
      </c>
      <c r="C553" s="1">
        <v>0.23753778769501599</v>
      </c>
      <c r="D553" s="1">
        <v>6.9926095008850098</v>
      </c>
    </row>
    <row r="554" spans="1:4" x14ac:dyDescent="0.3">
      <c r="A554" s="1">
        <v>0.24586229200000001</v>
      </c>
      <c r="B554" s="1">
        <v>7.2281165119999997</v>
      </c>
      <c r="C554" s="1">
        <v>0.24070560027446</v>
      </c>
      <c r="D554" s="1">
        <v>6.7652072906494096</v>
      </c>
    </row>
    <row r="555" spans="1:4" x14ac:dyDescent="0.3">
      <c r="A555" s="1">
        <v>0.23285800100000001</v>
      </c>
      <c r="B555" s="1">
        <v>6.8965516090000003</v>
      </c>
      <c r="C555" s="1">
        <v>0.25510574717606799</v>
      </c>
      <c r="D555" s="1">
        <v>8.0159177780151296</v>
      </c>
    </row>
    <row r="556" spans="1:4" x14ac:dyDescent="0.3">
      <c r="A556" s="1">
        <v>0.24233950900000001</v>
      </c>
      <c r="B556" s="1">
        <v>7.4270558360000001</v>
      </c>
      <c r="C556" s="1">
        <v>0.246638890089733</v>
      </c>
      <c r="D556" s="1">
        <v>7.3337121009826598</v>
      </c>
    </row>
    <row r="557" spans="1:4" x14ac:dyDescent="0.3">
      <c r="A557" s="1">
        <v>0.26391625200000002</v>
      </c>
      <c r="B557" s="1">
        <v>7.0954909319999997</v>
      </c>
      <c r="C557" s="1">
        <v>0.24636894730584899</v>
      </c>
      <c r="D557" s="1">
        <v>7.1631608009338299</v>
      </c>
    </row>
    <row r="558" spans="1:4" x14ac:dyDescent="0.3">
      <c r="A558" s="1">
        <v>0.233862083</v>
      </c>
      <c r="B558" s="1">
        <v>6.631299973</v>
      </c>
      <c r="C558" s="1">
        <v>0.24174344646079199</v>
      </c>
      <c r="D558" s="1">
        <v>6.9357590675354004</v>
      </c>
    </row>
    <row r="559" spans="1:4" x14ac:dyDescent="0.3">
      <c r="A559" s="1">
        <v>0.246973162</v>
      </c>
      <c r="B559" s="1">
        <v>7.625994682</v>
      </c>
      <c r="C559" s="1">
        <v>0.25748876109719199</v>
      </c>
      <c r="D559" s="1">
        <v>7.5611143112182599</v>
      </c>
    </row>
    <row r="560" spans="1:4" x14ac:dyDescent="0.3">
      <c r="A560" s="1">
        <v>0.25908798199999999</v>
      </c>
      <c r="B560" s="1">
        <v>7.1618037220000001</v>
      </c>
      <c r="C560" s="1">
        <v>0.25111810064741502</v>
      </c>
      <c r="D560" s="1">
        <v>7.5042638778686497</v>
      </c>
    </row>
    <row r="561" spans="1:4" x14ac:dyDescent="0.3">
      <c r="A561" s="1">
        <v>0.26181906999999999</v>
      </c>
      <c r="B561" s="1">
        <v>7.0291776659999998</v>
      </c>
      <c r="C561" s="1">
        <v>0.24726251619202699</v>
      </c>
      <c r="D561" s="1">
        <v>7.6179647445678702</v>
      </c>
    </row>
    <row r="562" spans="1:4" x14ac:dyDescent="0.3">
      <c r="A562" s="1">
        <v>0.249347183</v>
      </c>
      <c r="B562" s="1">
        <v>7.1618037220000001</v>
      </c>
      <c r="C562" s="1">
        <v>0.23579270020127199</v>
      </c>
      <c r="D562" s="1">
        <v>7.1631608009338299</v>
      </c>
    </row>
    <row r="563" spans="1:4" x14ac:dyDescent="0.3">
      <c r="A563" s="1">
        <v>0.25050586600000002</v>
      </c>
      <c r="B563" s="1">
        <v>7.1618037220000001</v>
      </c>
      <c r="C563" s="1">
        <v>0.25728189998439299</v>
      </c>
      <c r="D563" s="1">
        <v>8.3001708984375</v>
      </c>
    </row>
    <row r="564" spans="1:4" x14ac:dyDescent="0.3">
      <c r="A564" s="1">
        <v>0.24403689200000001</v>
      </c>
      <c r="B564" s="1">
        <v>6.4323606489999996</v>
      </c>
      <c r="C564" s="1">
        <v>0.252164133425269</v>
      </c>
      <c r="D564" s="1">
        <v>7.1631608009338299</v>
      </c>
    </row>
    <row r="565" spans="1:4" x14ac:dyDescent="0.3">
      <c r="A565" s="1">
        <v>0.24934504199999999</v>
      </c>
      <c r="B565" s="1">
        <v>6.4323606489999996</v>
      </c>
      <c r="C565" s="1">
        <v>0.24779564222054801</v>
      </c>
      <c r="D565" s="1">
        <v>8.0727682113647408</v>
      </c>
    </row>
    <row r="566" spans="1:4" x14ac:dyDescent="0.3">
      <c r="A566" s="1">
        <v>0.244543067</v>
      </c>
      <c r="B566" s="1">
        <v>6.366047859</v>
      </c>
      <c r="C566" s="1">
        <v>0.24382504448294601</v>
      </c>
      <c r="D566" s="1">
        <v>7.5611143112182599</v>
      </c>
    </row>
    <row r="567" spans="1:4" x14ac:dyDescent="0.3">
      <c r="A567" s="1">
        <v>0.25560764400000002</v>
      </c>
      <c r="B567" s="1">
        <v>6.9628648760000003</v>
      </c>
      <c r="C567" s="1">
        <v>0.25207332734550703</v>
      </c>
      <c r="D567" s="1">
        <v>7.6179647445678702</v>
      </c>
    </row>
    <row r="568" spans="1:4" x14ac:dyDescent="0.3">
      <c r="A568" s="1">
        <v>0.25011657399999998</v>
      </c>
      <c r="B568" s="1">
        <v>7.4270558360000001</v>
      </c>
      <c r="C568" s="1">
        <v>0.25406622088381198</v>
      </c>
      <c r="D568" s="1">
        <v>7.90221738815307</v>
      </c>
    </row>
    <row r="569" spans="1:4" x14ac:dyDescent="0.3">
      <c r="A569" s="1">
        <v>0.24236065100000001</v>
      </c>
      <c r="B569" s="1">
        <v>7.4270558360000001</v>
      </c>
      <c r="C569" s="1">
        <v>0.25546676026923298</v>
      </c>
      <c r="D569" s="1">
        <v>7.5611143112182599</v>
      </c>
    </row>
    <row r="570" spans="1:4" x14ac:dyDescent="0.3">
      <c r="A570" s="1">
        <v>0.24823363000000001</v>
      </c>
      <c r="B570" s="1">
        <v>6.9628648760000003</v>
      </c>
      <c r="C570" s="1">
        <v>0.236251470765897</v>
      </c>
      <c r="D570" s="1">
        <v>7.6179647445678702</v>
      </c>
    </row>
    <row r="571" spans="1:4" x14ac:dyDescent="0.3">
      <c r="A571" s="1">
        <v>0.235741753</v>
      </c>
      <c r="B571" s="1">
        <v>6.4986739160000004</v>
      </c>
      <c r="C571" s="1">
        <v>0.24948386262570099</v>
      </c>
      <c r="D571" s="1">
        <v>7.1063103675842196</v>
      </c>
    </row>
    <row r="572" spans="1:4" x14ac:dyDescent="0.3">
      <c r="A572" s="1">
        <v>0.240599006</v>
      </c>
      <c r="B572" s="1">
        <v>7.5596818920000004</v>
      </c>
      <c r="C572" s="1">
        <v>0.24240237900188899</v>
      </c>
      <c r="D572" s="1">
        <v>7.0494599342346103</v>
      </c>
    </row>
    <row r="573" spans="1:4" x14ac:dyDescent="0.3">
      <c r="A573" s="1">
        <v>0.24023787199999999</v>
      </c>
      <c r="B573" s="1">
        <v>6.564986706</v>
      </c>
      <c r="C573" s="1">
        <v>0.25042943071041701</v>
      </c>
      <c r="D573" s="1">
        <v>7.4474134445190403</v>
      </c>
    </row>
    <row r="574" spans="1:4" x14ac:dyDescent="0.3">
      <c r="A574" s="1">
        <v>0.24441708000000001</v>
      </c>
      <c r="B574" s="1">
        <v>6.8302388189999999</v>
      </c>
      <c r="C574" s="1">
        <v>0.24281225885663699</v>
      </c>
      <c r="D574" s="1">
        <v>7.2768616676330504</v>
      </c>
    </row>
    <row r="575" spans="1:4" x14ac:dyDescent="0.3">
      <c r="A575" s="1">
        <v>0.248164093</v>
      </c>
      <c r="B575" s="1">
        <v>7.0291776659999998</v>
      </c>
      <c r="C575" s="1">
        <v>0.24945854422237099</v>
      </c>
      <c r="D575" s="1">
        <v>7.1631608009338299</v>
      </c>
    </row>
    <row r="576" spans="1:4" x14ac:dyDescent="0.3">
      <c r="A576" s="1">
        <v>0.228938321</v>
      </c>
      <c r="B576" s="1">
        <v>6.8302388189999999</v>
      </c>
      <c r="C576" s="1">
        <v>0.253213273095233</v>
      </c>
      <c r="D576" s="1">
        <v>7.7885160446166903</v>
      </c>
    </row>
    <row r="577" spans="1:4" x14ac:dyDescent="0.3">
      <c r="A577" s="1">
        <v>0.234079701</v>
      </c>
      <c r="B577" s="1">
        <v>6.8965516090000003</v>
      </c>
      <c r="C577" s="1">
        <v>0.25239845817642498</v>
      </c>
      <c r="D577" s="1">
        <v>7.5611143112182599</v>
      </c>
    </row>
    <row r="578" spans="1:4" x14ac:dyDescent="0.3">
      <c r="A578" s="1">
        <v>0.240074652</v>
      </c>
      <c r="B578" s="1">
        <v>7.3607425690000001</v>
      </c>
      <c r="C578" s="1">
        <v>0.25148908740707798</v>
      </c>
      <c r="D578" s="1">
        <v>7.8453664779662997</v>
      </c>
    </row>
    <row r="579" spans="1:4" x14ac:dyDescent="0.3">
      <c r="A579" s="1">
        <v>0.24326869500000001</v>
      </c>
      <c r="B579" s="1">
        <v>7.1618037220000001</v>
      </c>
      <c r="C579" s="1">
        <v>0.25006532163492201</v>
      </c>
      <c r="D579" s="1">
        <v>7.8453664779662997</v>
      </c>
    </row>
    <row r="580" spans="1:4" x14ac:dyDescent="0.3">
      <c r="A580" s="1">
        <v>0.24531371799999999</v>
      </c>
      <c r="B580" s="1">
        <v>6.6976127620000003</v>
      </c>
      <c r="C580" s="1">
        <v>0.254628351756504</v>
      </c>
      <c r="D580" s="1">
        <v>7.4474134445190403</v>
      </c>
    </row>
    <row r="581" spans="1:4" x14ac:dyDescent="0.3">
      <c r="A581" s="1">
        <v>0.22495131300000001</v>
      </c>
      <c r="B581" s="1">
        <v>5.9681696889999998</v>
      </c>
      <c r="C581" s="1">
        <v>0.22704507490353901</v>
      </c>
      <c r="D581" s="1">
        <v>6.5378055572509703</v>
      </c>
    </row>
    <row r="582" spans="1:4" x14ac:dyDescent="0.3">
      <c r="A582" s="1">
        <v>0.237003558</v>
      </c>
      <c r="B582" s="1">
        <v>6.564986706</v>
      </c>
      <c r="C582" s="1">
        <v>0.25616141302244999</v>
      </c>
      <c r="D582" s="1">
        <v>7.6179647445678702</v>
      </c>
    </row>
    <row r="583" spans="1:4" x14ac:dyDescent="0.3">
      <c r="A583" s="1">
        <v>0.24656983199999999</v>
      </c>
      <c r="B583" s="1">
        <v>6.8302388189999999</v>
      </c>
      <c r="C583" s="1">
        <v>0.25001068679349697</v>
      </c>
      <c r="D583" s="1">
        <v>7.8453664779662997</v>
      </c>
    </row>
    <row r="584" spans="1:4" x14ac:dyDescent="0.3">
      <c r="A584" s="1">
        <v>0.222605362</v>
      </c>
      <c r="B584" s="1">
        <v>6.564986706</v>
      </c>
      <c r="C584" s="1">
        <v>0.24211880830781801</v>
      </c>
      <c r="D584" s="1">
        <v>6.8789086341857901</v>
      </c>
    </row>
    <row r="585" spans="1:4" x14ac:dyDescent="0.3">
      <c r="A585" s="1">
        <v>0.24586218500000001</v>
      </c>
      <c r="B585" s="1">
        <v>7.6923074720000004</v>
      </c>
      <c r="C585" s="1">
        <v>0.23894826988024301</v>
      </c>
      <c r="D585" s="1">
        <v>6.9926095008850098</v>
      </c>
    </row>
    <row r="586" spans="1:4" x14ac:dyDescent="0.3">
      <c r="A586" s="1">
        <v>0.23468145100000001</v>
      </c>
      <c r="B586" s="1">
        <v>6.6976127620000003</v>
      </c>
      <c r="C586" s="1">
        <v>0.24870274801339401</v>
      </c>
      <c r="D586" s="1">
        <v>7.6748151779174796</v>
      </c>
    </row>
    <row r="587" spans="1:4" x14ac:dyDescent="0.3">
      <c r="A587" s="1">
        <v>0.23873900200000001</v>
      </c>
      <c r="B587" s="1">
        <v>6.8302388189999999</v>
      </c>
      <c r="C587" s="1">
        <v>0.24216304400137401</v>
      </c>
      <c r="D587" s="1">
        <v>6.9926095008850098</v>
      </c>
    </row>
    <row r="588" spans="1:4" x14ac:dyDescent="0.3">
      <c r="A588" s="1">
        <v>0.23580616700000001</v>
      </c>
      <c r="B588" s="1">
        <v>6.2997345920000001</v>
      </c>
      <c r="C588" s="1">
        <v>0.24728253590209101</v>
      </c>
      <c r="D588" s="1">
        <v>7.4474134445190403</v>
      </c>
    </row>
    <row r="589" spans="1:4" x14ac:dyDescent="0.3">
      <c r="A589" s="1">
        <v>0.24002332600000001</v>
      </c>
      <c r="B589" s="1">
        <v>6.6976127620000003</v>
      </c>
      <c r="C589" s="1">
        <v>0.24398860654660601</v>
      </c>
      <c r="D589" s="1">
        <v>6.9926095008850098</v>
      </c>
    </row>
    <row r="590" spans="1:4" x14ac:dyDescent="0.3">
      <c r="A590" s="1">
        <v>0.229343721</v>
      </c>
      <c r="B590" s="1">
        <v>6.1671085359999998</v>
      </c>
      <c r="C590" s="1">
        <v>0.248444968834519</v>
      </c>
      <c r="D590" s="1">
        <v>7.2768616676330504</v>
      </c>
    </row>
    <row r="591" spans="1:4" x14ac:dyDescent="0.3">
      <c r="A591" s="1">
        <v>0.227773014</v>
      </c>
      <c r="B591" s="1">
        <v>6.366047859</v>
      </c>
      <c r="C591" s="1">
        <v>0.253274170681834</v>
      </c>
      <c r="D591" s="1">
        <v>8.0159177780151296</v>
      </c>
    </row>
    <row r="592" spans="1:4" x14ac:dyDescent="0.3">
      <c r="A592" s="1">
        <v>0.24484055699999999</v>
      </c>
      <c r="B592" s="1">
        <v>6.7639255519999999</v>
      </c>
      <c r="C592" s="1">
        <v>0.243808497807809</v>
      </c>
      <c r="D592" s="1">
        <v>7.6179647445678702</v>
      </c>
    </row>
    <row r="593" spans="1:4" x14ac:dyDescent="0.3">
      <c r="A593" s="1">
        <v>0.245114901</v>
      </c>
      <c r="B593" s="1">
        <v>6.4323606489999996</v>
      </c>
      <c r="C593" s="1">
        <v>0.22693239045994601</v>
      </c>
      <c r="D593" s="1">
        <v>6.7652072906494096</v>
      </c>
    </row>
    <row r="594" spans="1:4" x14ac:dyDescent="0.3">
      <c r="A594" s="1">
        <v>0.250349714</v>
      </c>
      <c r="B594" s="1">
        <v>7.3607425690000001</v>
      </c>
      <c r="C594" s="1">
        <v>0.249787114294511</v>
      </c>
      <c r="D594" s="1">
        <v>7.5042638778686497</v>
      </c>
    </row>
    <row r="595" spans="1:4" x14ac:dyDescent="0.3">
      <c r="A595" s="1">
        <v>0.231555237</v>
      </c>
      <c r="B595" s="1">
        <v>6.8302388189999999</v>
      </c>
      <c r="C595" s="1">
        <v>0.25538985377975798</v>
      </c>
      <c r="D595" s="1">
        <v>7.7885160446166903</v>
      </c>
    </row>
    <row r="596" spans="1:4" x14ac:dyDescent="0.3">
      <c r="A596" s="1">
        <v>0.23776797899999999</v>
      </c>
      <c r="B596" s="1">
        <v>6.4986739160000004</v>
      </c>
      <c r="C596" s="1">
        <v>0.24296457426888601</v>
      </c>
      <c r="D596" s="1">
        <v>7.7885160446166903</v>
      </c>
    </row>
    <row r="597" spans="1:4" x14ac:dyDescent="0.3">
      <c r="A597" s="1">
        <v>0.23418296499999999</v>
      </c>
      <c r="B597" s="1">
        <v>6.6976127620000003</v>
      </c>
      <c r="C597" s="1">
        <v>0.24710610429091101</v>
      </c>
      <c r="D597" s="1">
        <v>7.0494599342346103</v>
      </c>
    </row>
    <row r="598" spans="1:4" x14ac:dyDescent="0.3">
      <c r="A598" s="1">
        <v>0.201484896</v>
      </c>
      <c r="B598" s="1">
        <v>5.5702919959999999</v>
      </c>
      <c r="C598" s="1">
        <v>0.24852733473692601</v>
      </c>
      <c r="D598" s="1">
        <v>7.8453664779662997</v>
      </c>
    </row>
    <row r="599" spans="1:4" x14ac:dyDescent="0.3">
      <c r="A599" s="1">
        <v>0.22739628000000001</v>
      </c>
      <c r="B599" s="1">
        <v>6.4323606489999996</v>
      </c>
      <c r="C599" s="1">
        <v>0.24284740537405</v>
      </c>
      <c r="D599" s="1">
        <v>7.5042638778686497</v>
      </c>
    </row>
    <row r="600" spans="1:4" x14ac:dyDescent="0.3">
      <c r="A600" s="1">
        <v>0.23822838499999999</v>
      </c>
      <c r="B600" s="1">
        <v>6.9628648760000003</v>
      </c>
      <c r="C600" s="1">
        <v>0.243583577019827</v>
      </c>
      <c r="D600" s="1">
        <v>7.7316656112670898</v>
      </c>
    </row>
    <row r="601" spans="1:4" x14ac:dyDescent="0.3">
      <c r="A601" s="1">
        <v>0.214177383</v>
      </c>
      <c r="B601" s="1">
        <v>6.2334218029999997</v>
      </c>
      <c r="C601" s="1">
        <v>0.24347788893750699</v>
      </c>
      <c r="D601" s="1">
        <v>7.6748151779174796</v>
      </c>
    </row>
    <row r="602" spans="1:4" x14ac:dyDescent="0.3">
      <c r="A602" s="1">
        <v>0.234955104</v>
      </c>
      <c r="B602" s="1">
        <v>6.4323606489999996</v>
      </c>
      <c r="C602" s="1">
        <v>0.22729120297091299</v>
      </c>
      <c r="D602" s="1">
        <v>6.7652072906494096</v>
      </c>
    </row>
    <row r="603" spans="1:4" x14ac:dyDescent="0.3">
      <c r="A603" s="1">
        <v>0.224248313</v>
      </c>
      <c r="B603" s="1">
        <v>5.9681696889999998</v>
      </c>
      <c r="C603" s="1">
        <v>0.223531077748962</v>
      </c>
      <c r="D603" s="1">
        <v>6.7652072906494096</v>
      </c>
    </row>
    <row r="604" spans="1:4" x14ac:dyDescent="0.3">
      <c r="A604" s="1">
        <v>0.22704650200000001</v>
      </c>
      <c r="B604" s="1">
        <v>6.1007957460000002</v>
      </c>
      <c r="C604" s="1">
        <v>0.22484773024916599</v>
      </c>
      <c r="D604" s="1">
        <v>6.8220582008361799</v>
      </c>
    </row>
    <row r="605" spans="1:4" x14ac:dyDescent="0.3">
      <c r="A605" s="1">
        <v>0.23465693400000001</v>
      </c>
      <c r="B605" s="1">
        <v>6.1007957460000002</v>
      </c>
      <c r="C605" s="1">
        <v>0.23690510221889999</v>
      </c>
      <c r="D605" s="1">
        <v>7.1631608009338299</v>
      </c>
    </row>
    <row r="606" spans="1:4" x14ac:dyDescent="0.3">
      <c r="A606" s="1">
        <v>0.214420522</v>
      </c>
      <c r="B606" s="1">
        <v>6.4986739160000004</v>
      </c>
      <c r="C606" s="1">
        <v>0.24576676051531501</v>
      </c>
      <c r="D606" s="1">
        <v>7.2200112342834402</v>
      </c>
    </row>
    <row r="607" spans="1:4" x14ac:dyDescent="0.3">
      <c r="A607" s="1">
        <v>0.21406820900000001</v>
      </c>
      <c r="B607" s="1">
        <v>5.7692308429999999</v>
      </c>
      <c r="C607" s="1">
        <v>0.23966317118278499</v>
      </c>
      <c r="D607" s="1">
        <v>7.5611143112182599</v>
      </c>
    </row>
    <row r="608" spans="1:4" x14ac:dyDescent="0.3">
      <c r="A608" s="1">
        <v>0.237018163</v>
      </c>
      <c r="B608" s="1">
        <v>6.2334218029999997</v>
      </c>
      <c r="C608" s="1">
        <v>0.24652475251683101</v>
      </c>
      <c r="D608" s="1">
        <v>7.1631608009338299</v>
      </c>
    </row>
    <row r="609" spans="1:4" x14ac:dyDescent="0.3">
      <c r="A609" s="1">
        <v>0.224631</v>
      </c>
      <c r="B609" s="1">
        <v>6.631299973</v>
      </c>
      <c r="C609" s="1">
        <v>0.233918472060135</v>
      </c>
      <c r="D609" s="1">
        <v>7.2768616676330504</v>
      </c>
    </row>
    <row r="610" spans="1:4" x14ac:dyDescent="0.3">
      <c r="A610" s="1">
        <v>0.24059665299999999</v>
      </c>
      <c r="B610" s="1">
        <v>6.9628648760000003</v>
      </c>
      <c r="C610" s="1">
        <v>0.242528373109442</v>
      </c>
      <c r="D610" s="1">
        <v>7.1063103675842196</v>
      </c>
    </row>
    <row r="611" spans="1:4" x14ac:dyDescent="0.3">
      <c r="A611" s="1">
        <v>0.2273211</v>
      </c>
      <c r="B611" s="1">
        <v>6.4323606489999996</v>
      </c>
      <c r="C611" s="1">
        <v>0.252806722053459</v>
      </c>
      <c r="D611" s="1">
        <v>8.0159177780151296</v>
      </c>
    </row>
    <row r="612" spans="1:4" x14ac:dyDescent="0.3">
      <c r="A612" s="1">
        <v>0.232490421</v>
      </c>
      <c r="B612" s="1">
        <v>6.7639255519999999</v>
      </c>
      <c r="C612" s="1">
        <v>0.245484580951077</v>
      </c>
      <c r="D612" s="1">
        <v>7.1063103675842196</v>
      </c>
    </row>
    <row r="613" spans="1:4" x14ac:dyDescent="0.3">
      <c r="A613" s="1">
        <v>0.223399033</v>
      </c>
      <c r="B613" s="1">
        <v>6.6976127620000003</v>
      </c>
      <c r="C613" s="1">
        <v>0.237929465515272</v>
      </c>
      <c r="D613" s="1">
        <v>6.5378055572509703</v>
      </c>
    </row>
    <row r="614" spans="1:4" x14ac:dyDescent="0.3">
      <c r="A614" s="1">
        <v>0.22866009500000001</v>
      </c>
      <c r="B614" s="1">
        <v>7.2281165119999997</v>
      </c>
      <c r="C614" s="1">
        <v>0.23262658342719</v>
      </c>
      <c r="D614" s="1">
        <v>6.7083568572998002</v>
      </c>
    </row>
    <row r="615" spans="1:4" x14ac:dyDescent="0.3">
      <c r="A615" s="1">
        <v>0.22498416800000001</v>
      </c>
      <c r="B615" s="1">
        <v>6.564986706</v>
      </c>
      <c r="C615" s="1">
        <v>0.24070689321628599</v>
      </c>
      <c r="D615" s="1">
        <v>6.9926095008850098</v>
      </c>
    </row>
    <row r="616" spans="1:4" x14ac:dyDescent="0.3">
      <c r="A616" s="1">
        <v>0.213919936</v>
      </c>
      <c r="B616" s="1">
        <v>6.1007957460000002</v>
      </c>
      <c r="C616" s="1">
        <v>0.23720292959894401</v>
      </c>
      <c r="D616" s="1">
        <v>7.39056301116943</v>
      </c>
    </row>
    <row r="617" spans="1:4" x14ac:dyDescent="0.3">
      <c r="A617" s="1">
        <v>0.22486182199999999</v>
      </c>
      <c r="B617" s="1">
        <v>6.7639255519999999</v>
      </c>
      <c r="C617" s="1">
        <v>0.24144469254783199</v>
      </c>
      <c r="D617" s="1">
        <v>7.1631608009338299</v>
      </c>
    </row>
    <row r="618" spans="1:4" x14ac:dyDescent="0.3">
      <c r="A618" s="1">
        <v>0.23937856299999999</v>
      </c>
      <c r="B618" s="1">
        <v>7.1618037220000001</v>
      </c>
      <c r="C618" s="1">
        <v>0.23615372633295401</v>
      </c>
      <c r="D618" s="1">
        <v>7.8453664779662997</v>
      </c>
    </row>
    <row r="619" spans="1:4" x14ac:dyDescent="0.3">
      <c r="A619" s="1">
        <v>0.222877349</v>
      </c>
      <c r="B619" s="1">
        <v>6.631299973</v>
      </c>
      <c r="C619" s="1">
        <v>0.23226167953440099</v>
      </c>
      <c r="D619" s="1">
        <v>6.8220582008361799</v>
      </c>
    </row>
    <row r="620" spans="1:4" x14ac:dyDescent="0.3">
      <c r="A620" s="1">
        <v>0.21037213900000001</v>
      </c>
      <c r="B620" s="1">
        <v>6.6976127620000003</v>
      </c>
      <c r="C620" s="1">
        <v>0.23747561951833099</v>
      </c>
      <c r="D620" s="1">
        <v>6.7652072906494096</v>
      </c>
    </row>
    <row r="621" spans="1:4" x14ac:dyDescent="0.3">
      <c r="A621" s="1">
        <v>0.24065887999999999</v>
      </c>
      <c r="B621" s="1">
        <v>6.4986739160000004</v>
      </c>
      <c r="C621" s="1">
        <v>0.241566319550786</v>
      </c>
      <c r="D621" s="1">
        <v>7.7316656112670898</v>
      </c>
    </row>
    <row r="622" spans="1:4" x14ac:dyDescent="0.3">
      <c r="A622" s="1">
        <v>0.21870695000000001</v>
      </c>
      <c r="B622" s="1">
        <v>6.366047859</v>
      </c>
      <c r="C622" s="1">
        <v>0.227265502725328</v>
      </c>
      <c r="D622" s="1">
        <v>6.5946559906005797</v>
      </c>
    </row>
    <row r="623" spans="1:4" x14ac:dyDescent="0.3">
      <c r="A623" s="1">
        <v>0.215610145</v>
      </c>
      <c r="B623" s="1">
        <v>6.4323606489999996</v>
      </c>
      <c r="C623" s="1">
        <v>0.24449072911271</v>
      </c>
      <c r="D623" s="1">
        <v>7.39056301116943</v>
      </c>
    </row>
    <row r="624" spans="1:4" x14ac:dyDescent="0.3">
      <c r="A624" s="1">
        <v>0.22469386699999999</v>
      </c>
      <c r="B624" s="1">
        <v>6.366047859</v>
      </c>
      <c r="C624" s="1">
        <v>0.23900485411286301</v>
      </c>
      <c r="D624" s="1">
        <v>7.3337121009826598</v>
      </c>
    </row>
    <row r="625" spans="1:4" x14ac:dyDescent="0.3">
      <c r="A625" s="1">
        <v>0.22521913299999999</v>
      </c>
      <c r="B625" s="1">
        <v>6.2334218029999997</v>
      </c>
      <c r="C625" s="1">
        <v>0.237078360681022</v>
      </c>
      <c r="D625" s="1">
        <v>7.1631608009338299</v>
      </c>
    </row>
    <row r="626" spans="1:4" x14ac:dyDescent="0.3">
      <c r="A626" s="1">
        <v>0.235023025</v>
      </c>
      <c r="B626" s="1">
        <v>6.2997345920000001</v>
      </c>
      <c r="C626" s="1">
        <v>0.251363919249602</v>
      </c>
      <c r="D626" s="1">
        <v>7.39056301116943</v>
      </c>
    </row>
    <row r="627" spans="1:4" x14ac:dyDescent="0.3">
      <c r="A627" s="1">
        <v>0.22389582</v>
      </c>
      <c r="B627" s="1">
        <v>6.631299973</v>
      </c>
      <c r="C627" s="1">
        <v>0.24504450149834101</v>
      </c>
      <c r="D627" s="1">
        <v>6.9926095008850098</v>
      </c>
    </row>
    <row r="628" spans="1:4" x14ac:dyDescent="0.3">
      <c r="A628" s="1">
        <v>0.21785754299999999</v>
      </c>
      <c r="B628" s="1">
        <v>6.4323606489999996</v>
      </c>
      <c r="C628" s="1">
        <v>0.24180775188973899</v>
      </c>
      <c r="D628" s="1">
        <v>6.9926095008850098</v>
      </c>
    </row>
    <row r="629" spans="1:4" x14ac:dyDescent="0.3">
      <c r="A629" s="1">
        <v>0.23110681999999999</v>
      </c>
      <c r="B629" s="1">
        <v>6.7639255519999999</v>
      </c>
      <c r="C629" s="1">
        <v>0.24480442250413501</v>
      </c>
      <c r="D629" s="1">
        <v>7.39056301116943</v>
      </c>
    </row>
    <row r="630" spans="1:4" x14ac:dyDescent="0.3">
      <c r="A630" s="1">
        <v>0.21723917000000001</v>
      </c>
      <c r="B630" s="1">
        <v>6.631299973</v>
      </c>
      <c r="C630" s="1">
        <v>0.235042504966259</v>
      </c>
      <c r="D630" s="1">
        <v>6.7652072906494096</v>
      </c>
    </row>
    <row r="631" spans="1:4" x14ac:dyDescent="0.3">
      <c r="A631" s="1">
        <v>0.22997822900000001</v>
      </c>
      <c r="B631" s="1">
        <v>6.2334218029999997</v>
      </c>
      <c r="C631" s="1">
        <v>0.22710495761462601</v>
      </c>
      <c r="D631" s="1">
        <v>6.4241046905517498</v>
      </c>
    </row>
    <row r="632" spans="1:4" x14ac:dyDescent="0.3">
      <c r="A632" s="1">
        <v>0.22492941699999999</v>
      </c>
      <c r="B632" s="1">
        <v>6.4986739160000004</v>
      </c>
      <c r="C632" s="1">
        <v>0.24116388229387101</v>
      </c>
      <c r="D632" s="1">
        <v>7.5042638778686497</v>
      </c>
    </row>
    <row r="633" spans="1:4" x14ac:dyDescent="0.3">
      <c r="A633" s="1">
        <v>0.23712988400000001</v>
      </c>
      <c r="B633" s="1">
        <v>6.8965516090000003</v>
      </c>
      <c r="C633" s="1">
        <v>0.23187623758401099</v>
      </c>
      <c r="D633" s="1">
        <v>6.9357590675354004</v>
      </c>
    </row>
    <row r="634" spans="1:4" x14ac:dyDescent="0.3">
      <c r="A634" s="1">
        <v>0.214648904</v>
      </c>
      <c r="B634" s="1">
        <v>6.2997345920000001</v>
      </c>
      <c r="C634" s="1">
        <v>0.24883594124444799</v>
      </c>
      <c r="D634" s="1">
        <v>7.5611143112182599</v>
      </c>
    </row>
    <row r="635" spans="1:4" x14ac:dyDescent="0.3">
      <c r="A635" s="1">
        <v>0.22619779800000001</v>
      </c>
      <c r="B635" s="1">
        <v>6.1007957460000002</v>
      </c>
      <c r="C635" s="1">
        <v>0.238850930173482</v>
      </c>
      <c r="D635" s="1">
        <v>7.1631608009338299</v>
      </c>
    </row>
    <row r="636" spans="1:4" x14ac:dyDescent="0.3">
      <c r="A636" s="1">
        <v>0.21664346500000001</v>
      </c>
      <c r="B636" s="1">
        <v>5.503978729</v>
      </c>
      <c r="C636" s="1">
        <v>0.23367890688989801</v>
      </c>
      <c r="D636" s="1">
        <v>7.5042638778686497</v>
      </c>
    </row>
    <row r="637" spans="1:4" x14ac:dyDescent="0.3">
      <c r="A637" s="1">
        <v>0.22438852500000001</v>
      </c>
      <c r="B637" s="1">
        <v>6.2334218029999997</v>
      </c>
      <c r="C637" s="1">
        <v>0.24095317135964101</v>
      </c>
      <c r="D637" s="1">
        <v>6.7652072906494096</v>
      </c>
    </row>
    <row r="638" spans="1:4" x14ac:dyDescent="0.3">
      <c r="A638" s="1">
        <v>0.23327093199999999</v>
      </c>
      <c r="B638" s="1">
        <v>7.0954909319999997</v>
      </c>
      <c r="C638" s="1">
        <v>0.23677127648677099</v>
      </c>
      <c r="D638" s="1">
        <v>6.9357590675354004</v>
      </c>
    </row>
    <row r="639" spans="1:4" x14ac:dyDescent="0.3">
      <c r="A639" s="1">
        <v>0.238692551</v>
      </c>
      <c r="B639" s="1">
        <v>7.1618037220000001</v>
      </c>
      <c r="C639" s="1">
        <v>0.23903583815055199</v>
      </c>
      <c r="D639" s="1">
        <v>7.39056301116943</v>
      </c>
    </row>
    <row r="640" spans="1:4" x14ac:dyDescent="0.3">
      <c r="A640" s="1">
        <v>0.225585378</v>
      </c>
      <c r="B640" s="1">
        <v>6.366047859</v>
      </c>
      <c r="C640" s="1">
        <v>0.221525028347969</v>
      </c>
      <c r="D640" s="1">
        <v>6.8789086341857901</v>
      </c>
    </row>
    <row r="641" spans="1:4" x14ac:dyDescent="0.3">
      <c r="A641" s="1">
        <v>0.23851962500000001</v>
      </c>
      <c r="B641" s="1">
        <v>6.564986706</v>
      </c>
      <c r="C641" s="1">
        <v>0.23791837639042299</v>
      </c>
      <c r="D641" s="1">
        <v>7.1063103675842196</v>
      </c>
    </row>
    <row r="642" spans="1:4" x14ac:dyDescent="0.3">
      <c r="A642" s="1">
        <v>0.23683839400000001</v>
      </c>
      <c r="B642" s="1">
        <v>6.2334218029999997</v>
      </c>
      <c r="C642" s="1">
        <v>0.24586588676486601</v>
      </c>
      <c r="D642" s="1">
        <v>7.2200112342834402</v>
      </c>
    </row>
    <row r="643" spans="1:4" x14ac:dyDescent="0.3">
      <c r="A643" s="1">
        <v>0.230293845</v>
      </c>
      <c r="B643" s="1">
        <v>6.9628648760000003</v>
      </c>
      <c r="C643" s="1">
        <v>0.23451671696134899</v>
      </c>
      <c r="D643" s="1">
        <v>6.5946559906005797</v>
      </c>
    </row>
    <row r="644" spans="1:4" x14ac:dyDescent="0.3">
      <c r="A644" s="1">
        <v>0.23226804300000001</v>
      </c>
      <c r="B644" s="1">
        <v>6.7639255519999999</v>
      </c>
      <c r="C644" s="1">
        <v>0.23758360397602801</v>
      </c>
      <c r="D644" s="1">
        <v>7.5042638778686497</v>
      </c>
    </row>
    <row r="645" spans="1:4" x14ac:dyDescent="0.3">
      <c r="A645" s="1">
        <v>0.25094545299999998</v>
      </c>
      <c r="B645" s="1">
        <v>7.0954909319999997</v>
      </c>
      <c r="C645" s="1">
        <v>0.243683353598628</v>
      </c>
      <c r="D645" s="1">
        <v>7.5042638778686497</v>
      </c>
    </row>
    <row r="646" spans="1:4" x14ac:dyDescent="0.3">
      <c r="A646" s="1">
        <v>0.25680940099999999</v>
      </c>
      <c r="B646" s="1">
        <v>7.8249335289999999</v>
      </c>
      <c r="C646" s="1">
        <v>0.23547310461955401</v>
      </c>
      <c r="D646" s="1">
        <v>6.8220582008361799</v>
      </c>
    </row>
    <row r="647" spans="1:4" x14ac:dyDescent="0.3">
      <c r="A647" s="1">
        <v>0.26312317800000001</v>
      </c>
      <c r="B647" s="1">
        <v>7.5596818920000004</v>
      </c>
      <c r="C647" s="1">
        <v>0.23351812282843201</v>
      </c>
      <c r="D647" s="1">
        <v>6.9926095008850098</v>
      </c>
    </row>
    <row r="648" spans="1:4" x14ac:dyDescent="0.3">
      <c r="A648" s="1">
        <v>0.27452671499999998</v>
      </c>
      <c r="B648" s="1">
        <v>7.5596818920000004</v>
      </c>
      <c r="C648" s="1">
        <v>0.23740773514977501</v>
      </c>
      <c r="D648" s="1">
        <v>7.2768616676330504</v>
      </c>
    </row>
    <row r="649" spans="1:4" x14ac:dyDescent="0.3">
      <c r="A649" s="1">
        <v>0.25163446699999997</v>
      </c>
      <c r="B649" s="1">
        <v>6.8965516090000003</v>
      </c>
      <c r="C649" s="1">
        <v>0.236034191080502</v>
      </c>
      <c r="D649" s="1">
        <v>6.65150642395019</v>
      </c>
    </row>
    <row r="650" spans="1:4" x14ac:dyDescent="0.3">
      <c r="A650" s="1">
        <v>0.248744983</v>
      </c>
      <c r="B650" s="1">
        <v>6.6976127620000003</v>
      </c>
      <c r="C650" s="1">
        <v>0.23593807646206399</v>
      </c>
      <c r="D650" s="1">
        <v>6.5378055572509703</v>
      </c>
    </row>
    <row r="651" spans="1:4" x14ac:dyDescent="0.3">
      <c r="A651" s="1">
        <v>0.23560217899999999</v>
      </c>
      <c r="B651" s="1">
        <v>6.4323606489999996</v>
      </c>
      <c r="C651" s="1">
        <v>0.24391016710017399</v>
      </c>
      <c r="D651" s="1">
        <v>7.2768616676330504</v>
      </c>
    </row>
    <row r="652" spans="1:4" x14ac:dyDescent="0.3">
      <c r="A652" s="1">
        <v>0.23503089699999999</v>
      </c>
      <c r="B652" s="1">
        <v>6.9628648760000003</v>
      </c>
      <c r="C652" s="1">
        <v>0.24173293315938499</v>
      </c>
      <c r="D652" s="1">
        <v>7.5611143112182599</v>
      </c>
    </row>
    <row r="653" spans="1:4" x14ac:dyDescent="0.3">
      <c r="A653" s="1">
        <v>0.25015605800000001</v>
      </c>
      <c r="B653" s="1">
        <v>6.8965516090000003</v>
      </c>
      <c r="C653" s="1">
        <v>0.23299778838242799</v>
      </c>
      <c r="D653" s="1">
        <v>5.9124503135681099</v>
      </c>
    </row>
    <row r="654" spans="1:4" x14ac:dyDescent="0.3">
      <c r="A654" s="1">
        <v>0.23906376200000001</v>
      </c>
      <c r="B654" s="1">
        <v>7.2944297789999997</v>
      </c>
      <c r="C654" s="1">
        <v>0.23259428382984201</v>
      </c>
      <c r="D654" s="1">
        <v>6.9926095008850098</v>
      </c>
    </row>
    <row r="655" spans="1:4" x14ac:dyDescent="0.3">
      <c r="A655" s="1">
        <v>0.24053709200000001</v>
      </c>
      <c r="B655" s="1">
        <v>6.9628648760000003</v>
      </c>
      <c r="C655" s="1">
        <v>0.22634082606860501</v>
      </c>
      <c r="D655" s="1">
        <v>6.5946559906005797</v>
      </c>
    </row>
    <row r="656" spans="1:4" x14ac:dyDescent="0.3">
      <c r="A656" s="1">
        <v>0.22198446699999999</v>
      </c>
      <c r="B656" s="1">
        <v>5.9018568990000002</v>
      </c>
      <c r="C656" s="1">
        <v>0.24245102277823799</v>
      </c>
      <c r="D656" s="1">
        <v>7.6748151779174796</v>
      </c>
    </row>
    <row r="657" spans="1:4" x14ac:dyDescent="0.3">
      <c r="A657" s="1">
        <v>0.24241236799999999</v>
      </c>
      <c r="B657" s="1">
        <v>6.7639255519999999</v>
      </c>
      <c r="C657" s="1">
        <v>0.24520858536873499</v>
      </c>
      <c r="D657" s="1">
        <v>7.6179647445678702</v>
      </c>
    </row>
    <row r="658" spans="1:4" x14ac:dyDescent="0.3">
      <c r="A658" s="1">
        <v>0.230450249</v>
      </c>
      <c r="B658" s="1">
        <v>6.6976127620000003</v>
      </c>
      <c r="C658" s="1">
        <v>0.23420994249837701</v>
      </c>
      <c r="D658" s="1">
        <v>7.0494599342346103</v>
      </c>
    </row>
    <row r="659" spans="1:4" x14ac:dyDescent="0.3">
      <c r="A659" s="1">
        <v>0.22235245000000001</v>
      </c>
      <c r="B659" s="1">
        <v>6.366047859</v>
      </c>
      <c r="C659" s="1">
        <v>0.24044920131564099</v>
      </c>
      <c r="D659" s="1">
        <v>6.9926095008850098</v>
      </c>
    </row>
    <row r="660" spans="1:4" x14ac:dyDescent="0.3">
      <c r="A660" s="1">
        <v>0.24979057599999999</v>
      </c>
      <c r="B660" s="1">
        <v>6.7639255519999999</v>
      </c>
      <c r="C660" s="1">
        <v>0.23769657047731499</v>
      </c>
      <c r="D660" s="1">
        <v>7.0494599342346103</v>
      </c>
    </row>
    <row r="661" spans="1:4" x14ac:dyDescent="0.3">
      <c r="A661" s="1">
        <v>0.22755756899999999</v>
      </c>
      <c r="B661" s="1">
        <v>5.8355436330000003</v>
      </c>
      <c r="C661" s="1">
        <v>0.22326608374714799</v>
      </c>
      <c r="D661" s="1">
        <v>6.2535533905029297</v>
      </c>
    </row>
    <row r="662" spans="1:4" x14ac:dyDescent="0.3">
      <c r="A662" s="1">
        <v>0.229953193</v>
      </c>
      <c r="B662" s="1">
        <v>6.8965516090000003</v>
      </c>
      <c r="C662" s="1">
        <v>0.238303074347121</v>
      </c>
      <c r="D662" s="1">
        <v>7.2200112342834402</v>
      </c>
    </row>
    <row r="663" spans="1:4" x14ac:dyDescent="0.3">
      <c r="A663" s="1">
        <v>0.22633235400000001</v>
      </c>
      <c r="B663" s="1">
        <v>6.0344829559999997</v>
      </c>
      <c r="C663" s="1">
        <v>0.24114095339817601</v>
      </c>
      <c r="D663" s="1">
        <v>6.7652072906494096</v>
      </c>
    </row>
    <row r="664" spans="1:4" x14ac:dyDescent="0.3">
      <c r="A664" s="1">
        <v>0.22609407100000001</v>
      </c>
      <c r="B664" s="1">
        <v>5.503978729</v>
      </c>
      <c r="C664" s="1">
        <v>0.235471056774258</v>
      </c>
      <c r="D664" s="1">
        <v>7.1631608009338299</v>
      </c>
    </row>
    <row r="665" spans="1:4" x14ac:dyDescent="0.3">
      <c r="A665" s="1">
        <v>0.23523765999999999</v>
      </c>
      <c r="B665" s="1">
        <v>7.0291776659999998</v>
      </c>
      <c r="C665" s="1">
        <v>0.22858783815588199</v>
      </c>
      <c r="D665" s="1">
        <v>6.9926095008850098</v>
      </c>
    </row>
    <row r="666" spans="1:4" x14ac:dyDescent="0.3">
      <c r="A666" s="1">
        <v>0.233710164</v>
      </c>
      <c r="B666" s="1">
        <v>6.7639255519999999</v>
      </c>
      <c r="C666" s="1">
        <v>0.226424030161329</v>
      </c>
      <c r="D666" s="1">
        <v>6.65150642395019</v>
      </c>
    </row>
    <row r="667" spans="1:4" x14ac:dyDescent="0.3">
      <c r="A667" s="1">
        <v>0.24090054</v>
      </c>
      <c r="B667" s="1">
        <v>6.2997345920000001</v>
      </c>
      <c r="C667" s="1">
        <v>0.23275029260132901</v>
      </c>
      <c r="D667" s="1">
        <v>7.3337121009826598</v>
      </c>
    </row>
    <row r="668" spans="1:4" x14ac:dyDescent="0.3">
      <c r="A668" s="1">
        <v>0.22416081400000001</v>
      </c>
      <c r="B668" s="1">
        <v>6.4986739160000004</v>
      </c>
      <c r="C668" s="1">
        <v>0.22633505931922299</v>
      </c>
      <c r="D668" s="1">
        <v>6.65150642395019</v>
      </c>
    </row>
    <row r="669" spans="1:4" x14ac:dyDescent="0.3">
      <c r="A669" s="1">
        <v>0.227632057</v>
      </c>
      <c r="B669" s="1">
        <v>6.4986739160000004</v>
      </c>
      <c r="C669" s="1">
        <v>0.22738696741206299</v>
      </c>
      <c r="D669" s="1">
        <v>6.9357590675354004</v>
      </c>
    </row>
    <row r="670" spans="1:4" x14ac:dyDescent="0.3">
      <c r="A670" s="1">
        <v>0.23718429999999999</v>
      </c>
      <c r="B670" s="1">
        <v>6.366047859</v>
      </c>
      <c r="C670" s="1">
        <v>0.24221955532474099</v>
      </c>
      <c r="D670" s="1">
        <v>7.6179647445678702</v>
      </c>
    </row>
    <row r="671" spans="1:4" x14ac:dyDescent="0.3">
      <c r="A671" s="1">
        <v>0.22568022600000001</v>
      </c>
      <c r="B671" s="1">
        <v>6.4986739160000004</v>
      </c>
      <c r="C671" s="1">
        <v>0.23893261780696201</v>
      </c>
      <c r="D671" s="1">
        <v>6.9357590675354004</v>
      </c>
    </row>
    <row r="672" spans="1:4" x14ac:dyDescent="0.3">
      <c r="A672" s="1">
        <v>0.21724739600000001</v>
      </c>
      <c r="B672" s="1">
        <v>6.2997345920000001</v>
      </c>
      <c r="C672" s="1">
        <v>0.22977453204137899</v>
      </c>
      <c r="D672" s="1">
        <v>7.2768616676330504</v>
      </c>
    </row>
    <row r="673" spans="1:4" x14ac:dyDescent="0.3">
      <c r="A673" s="1">
        <v>0.21861032499999999</v>
      </c>
      <c r="B673" s="1">
        <v>6.631299973</v>
      </c>
      <c r="C673" s="1">
        <v>0.23354306737227001</v>
      </c>
      <c r="D673" s="1">
        <v>6.9357590675354004</v>
      </c>
    </row>
    <row r="674" spans="1:4" x14ac:dyDescent="0.3">
      <c r="A674" s="1">
        <v>0.236458321</v>
      </c>
      <c r="B674" s="1">
        <v>7.0954909319999997</v>
      </c>
      <c r="C674" s="1">
        <v>0.238671597625528</v>
      </c>
      <c r="D674" s="1">
        <v>7.2200112342834402</v>
      </c>
    </row>
    <row r="675" spans="1:4" x14ac:dyDescent="0.3">
      <c r="A675" s="1">
        <v>0.23769393999999999</v>
      </c>
      <c r="B675" s="1">
        <v>6.6976127620000003</v>
      </c>
      <c r="C675" s="1">
        <v>0.23678824704672599</v>
      </c>
      <c r="D675" s="1">
        <v>7.1063103675842196</v>
      </c>
    </row>
    <row r="676" spans="1:4" x14ac:dyDescent="0.3">
      <c r="A676" s="1">
        <v>0.23157303000000001</v>
      </c>
      <c r="B676" s="1">
        <v>6.564986706</v>
      </c>
      <c r="C676" s="1">
        <v>0.24134719212140299</v>
      </c>
      <c r="D676" s="1">
        <v>7.4474134445190403</v>
      </c>
    </row>
    <row r="677" spans="1:4" x14ac:dyDescent="0.3">
      <c r="A677" s="1">
        <v>0.224470634</v>
      </c>
      <c r="B677" s="1">
        <v>6.1671085359999998</v>
      </c>
      <c r="C677" s="1">
        <v>0.23455131878810201</v>
      </c>
      <c r="D677" s="1">
        <v>6.65150642395019</v>
      </c>
    </row>
    <row r="678" spans="1:4" x14ac:dyDescent="0.3">
      <c r="A678" s="1">
        <v>0.22457193</v>
      </c>
      <c r="B678" s="1">
        <v>6.7639255519999999</v>
      </c>
      <c r="C678" s="1">
        <v>0.23530252198023399</v>
      </c>
      <c r="D678" s="1">
        <v>6.7652072906494096</v>
      </c>
    </row>
    <row r="679" spans="1:4" x14ac:dyDescent="0.3">
      <c r="A679" s="1">
        <v>0.22783346800000001</v>
      </c>
      <c r="B679" s="1">
        <v>6.366047859</v>
      </c>
      <c r="C679" s="1">
        <v>0.22803010285965</v>
      </c>
      <c r="D679" s="1">
        <v>7.0494599342346103</v>
      </c>
    </row>
    <row r="680" spans="1:4" x14ac:dyDescent="0.3">
      <c r="A680" s="1">
        <v>0.23624283600000001</v>
      </c>
      <c r="B680" s="1">
        <v>7.0954909319999997</v>
      </c>
      <c r="C680" s="1">
        <v>0.23967155760952399</v>
      </c>
      <c r="D680" s="1">
        <v>7.39056301116943</v>
      </c>
    </row>
    <row r="681" spans="1:4" x14ac:dyDescent="0.3">
      <c r="A681" s="1">
        <v>0.23850285700000001</v>
      </c>
      <c r="B681" s="1">
        <v>6.2997345920000001</v>
      </c>
      <c r="C681" s="1">
        <v>0.23010667546519201</v>
      </c>
      <c r="D681" s="1">
        <v>6.9926095008850098</v>
      </c>
    </row>
    <row r="682" spans="1:4" x14ac:dyDescent="0.3">
      <c r="A682" s="1">
        <v>0.23891884499999999</v>
      </c>
      <c r="B682" s="1">
        <v>5.7029175759999999</v>
      </c>
      <c r="C682" s="1">
        <v>0.23614049835928799</v>
      </c>
      <c r="D682" s="1">
        <v>7.6179647445678702</v>
      </c>
    </row>
    <row r="683" spans="1:4" x14ac:dyDescent="0.3">
      <c r="A683" s="1">
        <v>0.23389056699999999</v>
      </c>
      <c r="B683" s="1">
        <v>6.631299973</v>
      </c>
      <c r="C683" s="1">
        <v>0.22906280149306499</v>
      </c>
      <c r="D683" s="1">
        <v>7.0494599342346103</v>
      </c>
    </row>
    <row r="684" spans="1:4" x14ac:dyDescent="0.3">
      <c r="A684" s="1">
        <v>0.226315883</v>
      </c>
      <c r="B684" s="1">
        <v>6.631299973</v>
      </c>
      <c r="C684" s="1">
        <v>0.228493512475064</v>
      </c>
      <c r="D684" s="1">
        <v>6.3672542572021396</v>
      </c>
    </row>
    <row r="685" spans="1:4" x14ac:dyDescent="0.3">
      <c r="A685" s="1">
        <v>0.22424743499999999</v>
      </c>
      <c r="B685" s="1">
        <v>6.1671085359999998</v>
      </c>
      <c r="C685" s="1">
        <v>0.23356433026492501</v>
      </c>
      <c r="D685" s="1">
        <v>6.7083568572998002</v>
      </c>
    </row>
    <row r="686" spans="1:4" x14ac:dyDescent="0.3">
      <c r="A686" s="1">
        <v>0.22746918999999999</v>
      </c>
      <c r="B686" s="1">
        <v>6.8302388189999999</v>
      </c>
      <c r="C686" s="1">
        <v>0.22728047200611601</v>
      </c>
      <c r="D686" s="1">
        <v>7.1631608009338299</v>
      </c>
    </row>
    <row r="687" spans="1:4" x14ac:dyDescent="0.3">
      <c r="A687" s="1">
        <v>0.218161828</v>
      </c>
      <c r="B687" s="1">
        <v>6.366047859</v>
      </c>
      <c r="C687" s="1">
        <v>0.23603819523538799</v>
      </c>
      <c r="D687" s="1">
        <v>7.6748151779174796</v>
      </c>
    </row>
    <row r="688" spans="1:4" x14ac:dyDescent="0.3">
      <c r="A688" s="1">
        <v>0.222923331</v>
      </c>
      <c r="B688" s="1">
        <v>5.7029175759999999</v>
      </c>
      <c r="C688" s="1">
        <v>0.251726306442703</v>
      </c>
      <c r="D688" s="1">
        <v>7.5042638778686497</v>
      </c>
    </row>
    <row r="689" spans="1:4" x14ac:dyDescent="0.3">
      <c r="A689" s="1">
        <v>0.228946764</v>
      </c>
      <c r="B689" s="1">
        <v>6.4986739160000004</v>
      </c>
      <c r="C689" s="1">
        <v>0.24643821641802699</v>
      </c>
      <c r="D689" s="1">
        <v>7.1063103675842196</v>
      </c>
    </row>
    <row r="690" spans="1:4" x14ac:dyDescent="0.3">
      <c r="A690" s="1">
        <v>0.23951431400000001</v>
      </c>
      <c r="B690" s="1">
        <v>6.8302388189999999</v>
      </c>
      <c r="C690" s="1">
        <v>0.24435784108936701</v>
      </c>
      <c r="D690" s="1">
        <v>7.7885160446166903</v>
      </c>
    </row>
    <row r="691" spans="1:4" x14ac:dyDescent="0.3">
      <c r="A691" s="1">
        <v>0.233888554</v>
      </c>
      <c r="B691" s="1">
        <v>7.0291776659999998</v>
      </c>
      <c r="C691" s="1">
        <v>0.22821798308619401</v>
      </c>
      <c r="D691" s="1">
        <v>6.8789086341857901</v>
      </c>
    </row>
    <row r="692" spans="1:4" x14ac:dyDescent="0.3">
      <c r="A692" s="1">
        <v>0.226993482</v>
      </c>
      <c r="B692" s="1">
        <v>6.564986706</v>
      </c>
      <c r="C692" s="1">
        <v>0.22864498676998199</v>
      </c>
      <c r="D692" s="1">
        <v>6.5946559906005797</v>
      </c>
    </row>
    <row r="693" spans="1:4" x14ac:dyDescent="0.3">
      <c r="A693" s="1">
        <v>0.227336177</v>
      </c>
      <c r="B693" s="1">
        <v>6.631299973</v>
      </c>
      <c r="C693" s="1">
        <v>0.240251607660736</v>
      </c>
      <c r="D693" s="1">
        <v>6.8220582008361799</v>
      </c>
    </row>
    <row r="694" spans="1:4" x14ac:dyDescent="0.3">
      <c r="A694" s="1">
        <v>0.239300392</v>
      </c>
      <c r="B694" s="1">
        <v>6.4986739160000004</v>
      </c>
      <c r="C694" s="1">
        <v>0.236337353608437</v>
      </c>
      <c r="D694" s="1">
        <v>7.4474134445190403</v>
      </c>
    </row>
    <row r="695" spans="1:4" x14ac:dyDescent="0.3">
      <c r="A695" s="1">
        <v>0.233724077</v>
      </c>
      <c r="B695" s="1">
        <v>6.6976127620000003</v>
      </c>
      <c r="C695" s="1">
        <v>0.22105046947087501</v>
      </c>
      <c r="D695" s="1">
        <v>6.7652072906494096</v>
      </c>
    </row>
    <row r="696" spans="1:4" x14ac:dyDescent="0.3">
      <c r="A696" s="1">
        <v>0.22603546999999999</v>
      </c>
      <c r="B696" s="1">
        <v>6.7639255519999999</v>
      </c>
      <c r="C696" s="1">
        <v>0.234351349462355</v>
      </c>
      <c r="D696" s="1">
        <v>6.7083568572998002</v>
      </c>
    </row>
    <row r="697" spans="1:4" x14ac:dyDescent="0.3">
      <c r="A697" s="1">
        <v>0.217833102</v>
      </c>
      <c r="B697" s="1">
        <v>5.7029175759999999</v>
      </c>
      <c r="C697" s="1">
        <v>0.251337110996246</v>
      </c>
      <c r="D697" s="1">
        <v>7.9590678215026802</v>
      </c>
    </row>
    <row r="698" spans="1:4" x14ac:dyDescent="0.3">
      <c r="A698" s="1">
        <v>0.211244299</v>
      </c>
      <c r="B698" s="1">
        <v>6.1671085359999998</v>
      </c>
      <c r="C698" s="1">
        <v>0.237587100693157</v>
      </c>
      <c r="D698" s="1">
        <v>6.8220582008361799</v>
      </c>
    </row>
    <row r="699" spans="1:4" x14ac:dyDescent="0.3">
      <c r="A699" s="1">
        <v>0.25068736000000003</v>
      </c>
      <c r="B699" s="1">
        <v>7.2944297789999997</v>
      </c>
      <c r="C699" s="1">
        <v>0.23954446374305599</v>
      </c>
      <c r="D699" s="1">
        <v>7.2200112342834402</v>
      </c>
    </row>
    <row r="700" spans="1:4" x14ac:dyDescent="0.3">
      <c r="A700" s="1">
        <v>0.23163254799999999</v>
      </c>
      <c r="B700" s="1">
        <v>6.6976127620000003</v>
      </c>
      <c r="C700" s="1">
        <v>0.233614724661622</v>
      </c>
      <c r="D700" s="1">
        <v>7.2768616676330504</v>
      </c>
    </row>
    <row r="701" spans="1:4" x14ac:dyDescent="0.3">
      <c r="A701" s="1">
        <v>0.220625658</v>
      </c>
      <c r="B701" s="1">
        <v>6.0344829559999997</v>
      </c>
      <c r="C701" s="1">
        <v>0.23797356656619401</v>
      </c>
      <c r="D701" s="1">
        <v>6.2535533905029297</v>
      </c>
    </row>
    <row r="702" spans="1:4" x14ac:dyDescent="0.3">
      <c r="A702" s="1">
        <v>0.21681027999999999</v>
      </c>
      <c r="B702" s="1">
        <v>6.2334218029999997</v>
      </c>
      <c r="C702" s="1">
        <v>0.235265672206878</v>
      </c>
      <c r="D702" s="1">
        <v>7.1631608009338299</v>
      </c>
    </row>
    <row r="703" spans="1:4" x14ac:dyDescent="0.3">
      <c r="A703" s="1">
        <v>0.226051117</v>
      </c>
      <c r="B703" s="1">
        <v>6.0344829559999997</v>
      </c>
      <c r="C703" s="1">
        <v>0.22126109818262699</v>
      </c>
      <c r="D703" s="1">
        <v>6.5946559906005797</v>
      </c>
    </row>
    <row r="704" spans="1:4" x14ac:dyDescent="0.3">
      <c r="A704" s="1">
        <v>0.212779472</v>
      </c>
      <c r="B704" s="1">
        <v>6.1671085359999998</v>
      </c>
      <c r="C704" s="1">
        <v>0.249033575611455</v>
      </c>
      <c r="D704" s="1">
        <v>7.0494599342346103</v>
      </c>
    </row>
    <row r="705" spans="1:4" x14ac:dyDescent="0.3">
      <c r="A705" s="1">
        <v>0.21268783399999999</v>
      </c>
      <c r="B705" s="1">
        <v>5.7692308429999999</v>
      </c>
      <c r="C705" s="1">
        <v>0.23781611663954599</v>
      </c>
      <c r="D705" s="1">
        <v>7.0494599342346103</v>
      </c>
    </row>
    <row r="706" spans="1:4" x14ac:dyDescent="0.3">
      <c r="A706" s="1">
        <v>0.21360611199999999</v>
      </c>
      <c r="B706" s="1">
        <v>5.7029175759999999</v>
      </c>
      <c r="C706" s="1">
        <v>0.236229179160935</v>
      </c>
      <c r="D706" s="1">
        <v>7.9590678215026802</v>
      </c>
    </row>
    <row r="707" spans="1:4" x14ac:dyDescent="0.3">
      <c r="A707" s="1">
        <v>0.217555532</v>
      </c>
      <c r="B707" s="1">
        <v>6.1007957460000002</v>
      </c>
      <c r="C707" s="1">
        <v>0.23487650496619</v>
      </c>
      <c r="D707" s="1">
        <v>7.2200112342834402</v>
      </c>
    </row>
    <row r="708" spans="1:4" x14ac:dyDescent="0.3">
      <c r="A708" s="1">
        <v>0.22086964000000001</v>
      </c>
      <c r="B708" s="1">
        <v>6.2997345920000001</v>
      </c>
      <c r="C708" s="1">
        <v>0.24348545952566999</v>
      </c>
      <c r="D708" s="1">
        <v>7.5611143112182599</v>
      </c>
    </row>
    <row r="709" spans="1:4" x14ac:dyDescent="0.3">
      <c r="A709" s="1">
        <v>0.217239923</v>
      </c>
      <c r="B709" s="1">
        <v>5.8355436330000003</v>
      </c>
      <c r="C709" s="1">
        <v>0.23049723144088399</v>
      </c>
      <c r="D709" s="1">
        <v>7.1063103675842196</v>
      </c>
    </row>
    <row r="710" spans="1:4" x14ac:dyDescent="0.3">
      <c r="A710" s="1">
        <v>0.21846160000000001</v>
      </c>
      <c r="B710" s="1">
        <v>6.4323606489999996</v>
      </c>
      <c r="C710" s="1">
        <v>0.23118817327277999</v>
      </c>
      <c r="D710" s="1">
        <v>6.9357590675354004</v>
      </c>
    </row>
    <row r="711" spans="1:4" x14ac:dyDescent="0.3">
      <c r="A711" s="1">
        <v>0.230970442</v>
      </c>
      <c r="B711" s="1">
        <v>6.9628648760000003</v>
      </c>
      <c r="C711" s="1">
        <v>0.22132126428186799</v>
      </c>
      <c r="D711" s="1">
        <v>6.65150642395019</v>
      </c>
    </row>
    <row r="712" spans="1:4" x14ac:dyDescent="0.3">
      <c r="A712" s="1">
        <v>0.21276715099999999</v>
      </c>
      <c r="B712" s="1">
        <v>6.2334218029999997</v>
      </c>
      <c r="C712" s="1">
        <v>0.220477244683674</v>
      </c>
      <c r="D712" s="1">
        <v>6.3672542572021396</v>
      </c>
    </row>
    <row r="713" spans="1:4" x14ac:dyDescent="0.3">
      <c r="A713" s="1">
        <v>0.21304204800000001</v>
      </c>
      <c r="B713" s="1">
        <v>5.6366047860000004</v>
      </c>
      <c r="C713" s="1">
        <v>0.24015746531741899</v>
      </c>
      <c r="D713" s="1">
        <v>7.2768616676330504</v>
      </c>
    </row>
    <row r="714" spans="1:4" x14ac:dyDescent="0.3">
      <c r="A714" s="1">
        <v>0.22730803599999999</v>
      </c>
      <c r="B714" s="1">
        <v>6.1007957460000002</v>
      </c>
      <c r="C714" s="1">
        <v>0.222953994093196</v>
      </c>
      <c r="D714" s="1">
        <v>6.5946559906005797</v>
      </c>
    </row>
    <row r="715" spans="1:4" x14ac:dyDescent="0.3">
      <c r="A715" s="1">
        <v>0.21723082899999999</v>
      </c>
      <c r="B715" s="1">
        <v>6.4323606489999996</v>
      </c>
      <c r="C715" s="1">
        <v>0.23320755282683001</v>
      </c>
      <c r="D715" s="1">
        <v>7.7316656112670898</v>
      </c>
    </row>
    <row r="716" spans="1:4" x14ac:dyDescent="0.3">
      <c r="A716" s="1">
        <v>0.23028559800000001</v>
      </c>
      <c r="B716" s="1">
        <v>6.1007957460000002</v>
      </c>
      <c r="C716" s="1">
        <v>0.231128826471311</v>
      </c>
      <c r="D716" s="1">
        <v>6.9926095008850098</v>
      </c>
    </row>
    <row r="717" spans="1:4" x14ac:dyDescent="0.3">
      <c r="A717" s="1">
        <v>0.21885948899999999</v>
      </c>
      <c r="B717" s="1">
        <v>5.7029175759999999</v>
      </c>
      <c r="C717" s="1">
        <v>0.24134960983480699</v>
      </c>
      <c r="D717" s="1">
        <v>7.0494599342346103</v>
      </c>
    </row>
    <row r="718" spans="1:4" x14ac:dyDescent="0.3">
      <c r="A718" s="1">
        <v>0.211953585</v>
      </c>
      <c r="B718" s="1">
        <v>6.4323606489999996</v>
      </c>
      <c r="C718" s="1">
        <v>0.21731430877532201</v>
      </c>
      <c r="D718" s="1">
        <v>6.5946559906005797</v>
      </c>
    </row>
    <row r="719" spans="1:4" x14ac:dyDescent="0.3">
      <c r="A719" s="1">
        <v>0.201462642</v>
      </c>
      <c r="B719" s="1">
        <v>5.9681696889999998</v>
      </c>
      <c r="C719" s="1">
        <v>0.22377601558608601</v>
      </c>
      <c r="D719" s="1">
        <v>6.5946559906005797</v>
      </c>
    </row>
    <row r="720" spans="1:4" x14ac:dyDescent="0.3">
      <c r="A720" s="1">
        <v>0.221111895</v>
      </c>
      <c r="B720" s="1">
        <v>6.366047859</v>
      </c>
      <c r="C720" s="1">
        <v>0.23432119190692899</v>
      </c>
      <c r="D720" s="1">
        <v>7.1063103675842196</v>
      </c>
    </row>
    <row r="721" spans="1:4" x14ac:dyDescent="0.3">
      <c r="A721" s="1">
        <v>0.20588990400000001</v>
      </c>
      <c r="B721" s="1">
        <v>6.366047859</v>
      </c>
      <c r="C721" s="1">
        <v>0.237241360491939</v>
      </c>
      <c r="D721" s="1">
        <v>7.1063103675842196</v>
      </c>
    </row>
    <row r="722" spans="1:4" x14ac:dyDescent="0.3">
      <c r="A722" s="1">
        <v>0.21433037299999999</v>
      </c>
      <c r="B722" s="1">
        <v>6.631299973</v>
      </c>
      <c r="C722" s="1">
        <v>0.22464004132364401</v>
      </c>
      <c r="D722" s="1">
        <v>6.5378055572509703</v>
      </c>
    </row>
    <row r="723" spans="1:4" x14ac:dyDescent="0.3">
      <c r="A723" s="1">
        <v>0.24294270600000001</v>
      </c>
      <c r="B723" s="1">
        <v>6.4323606489999996</v>
      </c>
      <c r="C723" s="1">
        <v>0.21731301397085101</v>
      </c>
      <c r="D723" s="1">
        <v>6.5378055572509703</v>
      </c>
    </row>
    <row r="724" spans="1:4" x14ac:dyDescent="0.3">
      <c r="A724" s="1">
        <v>0.20643571799999999</v>
      </c>
      <c r="B724" s="1">
        <v>6.4986739160000004</v>
      </c>
      <c r="C724" s="1">
        <v>0.22940502901162399</v>
      </c>
      <c r="D724" s="1">
        <v>6.8220582008361799</v>
      </c>
    </row>
    <row r="725" spans="1:4" x14ac:dyDescent="0.3">
      <c r="A725" s="1">
        <v>0.216923018</v>
      </c>
      <c r="B725" s="1">
        <v>5.8355436330000003</v>
      </c>
      <c r="C725" s="1">
        <v>0.224968730605074</v>
      </c>
      <c r="D725" s="1">
        <v>6.7652072906494096</v>
      </c>
    </row>
    <row r="726" spans="1:4" x14ac:dyDescent="0.3">
      <c r="A726" s="1">
        <v>0.208335249</v>
      </c>
      <c r="B726" s="1">
        <v>6.366047859</v>
      </c>
      <c r="C726" s="1">
        <v>0.23932229780725001</v>
      </c>
      <c r="D726" s="1">
        <v>7.2200112342834402</v>
      </c>
    </row>
    <row r="727" spans="1:4" x14ac:dyDescent="0.3">
      <c r="A727" s="1">
        <v>0.21949922599999999</v>
      </c>
      <c r="B727" s="1">
        <v>6.631299973</v>
      </c>
      <c r="C727" s="1">
        <v>0.242450707459024</v>
      </c>
      <c r="D727" s="1">
        <v>7.1063103675842196</v>
      </c>
    </row>
    <row r="728" spans="1:4" x14ac:dyDescent="0.3">
      <c r="A728" s="1">
        <v>0.21244309</v>
      </c>
      <c r="B728" s="1">
        <v>6.4986739160000004</v>
      </c>
      <c r="C728" s="1">
        <v>0.223785204014607</v>
      </c>
      <c r="D728" s="1">
        <v>6.8220582008361799</v>
      </c>
    </row>
    <row r="729" spans="1:4" x14ac:dyDescent="0.3">
      <c r="A729" s="1">
        <v>0.21123702899999999</v>
      </c>
      <c r="B729" s="1">
        <v>5.9681696889999998</v>
      </c>
      <c r="C729" s="1">
        <v>0.22526679400886801</v>
      </c>
      <c r="D729" s="1">
        <v>7.1063103675842196</v>
      </c>
    </row>
    <row r="730" spans="1:4" x14ac:dyDescent="0.3">
      <c r="A730" s="1">
        <v>0.216061005</v>
      </c>
      <c r="B730" s="1">
        <v>6.564986706</v>
      </c>
      <c r="C730" s="1">
        <v>0.21809355994420301</v>
      </c>
      <c r="D730" s="1">
        <v>6.8789086341857901</v>
      </c>
    </row>
    <row r="731" spans="1:4" x14ac:dyDescent="0.3">
      <c r="A731" s="1">
        <v>0.20965689500000001</v>
      </c>
      <c r="B731" s="1">
        <v>5.5702919959999999</v>
      </c>
      <c r="C731" s="1">
        <v>0.231889421386378</v>
      </c>
      <c r="D731" s="1">
        <v>7.1063103675842196</v>
      </c>
    </row>
    <row r="732" spans="1:4" x14ac:dyDescent="0.3">
      <c r="A732" s="1">
        <v>0.201912341</v>
      </c>
      <c r="B732" s="1">
        <v>6.0344829559999997</v>
      </c>
      <c r="C732" s="1">
        <v>0.232547076418995</v>
      </c>
      <c r="D732" s="1">
        <v>6.8220582008361799</v>
      </c>
    </row>
    <row r="733" spans="1:4" x14ac:dyDescent="0.3">
      <c r="A733" s="1">
        <v>0.21462699499999999</v>
      </c>
      <c r="B733" s="1">
        <v>6.8965516090000003</v>
      </c>
      <c r="C733" s="1">
        <v>0.23307603783905501</v>
      </c>
      <c r="D733" s="1">
        <v>7.6748151779174796</v>
      </c>
    </row>
    <row r="734" spans="1:4" x14ac:dyDescent="0.3">
      <c r="A734" s="1">
        <v>0.21244402300000001</v>
      </c>
      <c r="B734" s="1">
        <v>6.2997345920000001</v>
      </c>
      <c r="C734" s="1">
        <v>0.22644401102193701</v>
      </c>
      <c r="D734" s="1">
        <v>6.5378055572509703</v>
      </c>
    </row>
    <row r="735" spans="1:4" x14ac:dyDescent="0.3">
      <c r="A735" s="1">
        <v>0.19479387200000001</v>
      </c>
      <c r="B735" s="1">
        <v>5.9681696889999998</v>
      </c>
      <c r="C735" s="1">
        <v>0.23353492947561399</v>
      </c>
      <c r="D735" s="1">
        <v>7.1063103675842196</v>
      </c>
    </row>
    <row r="736" spans="1:4" x14ac:dyDescent="0.3">
      <c r="A736" s="1">
        <v>0.217095543</v>
      </c>
      <c r="B736" s="1">
        <v>6.564986706</v>
      </c>
      <c r="C736" s="1">
        <v>0.22936107963323499</v>
      </c>
      <c r="D736" s="1">
        <v>6.5378055572509703</v>
      </c>
    </row>
    <row r="737" spans="1:4" x14ac:dyDescent="0.3">
      <c r="A737" s="1">
        <v>0.19810613699999999</v>
      </c>
      <c r="B737" s="1">
        <v>5.4376659390000004</v>
      </c>
      <c r="C737" s="1">
        <v>0.233987364385809</v>
      </c>
      <c r="D737" s="1">
        <v>7.4474134445190403</v>
      </c>
    </row>
    <row r="738" spans="1:4" x14ac:dyDescent="0.3">
      <c r="A738" s="1">
        <v>0.21706634799999999</v>
      </c>
      <c r="B738" s="1">
        <v>5.8355436330000003</v>
      </c>
      <c r="C738" s="1">
        <v>0.224657257220574</v>
      </c>
      <c r="D738" s="1">
        <v>6.9926095008850098</v>
      </c>
    </row>
    <row r="739" spans="1:4" x14ac:dyDescent="0.3">
      <c r="A739" s="1">
        <v>0.19592291000000001</v>
      </c>
      <c r="B739" s="1">
        <v>5.9681696889999998</v>
      </c>
      <c r="C739" s="1">
        <v>0.21900970754878801</v>
      </c>
      <c r="D739" s="1">
        <v>6.7652072906494096</v>
      </c>
    </row>
    <row r="740" spans="1:4" x14ac:dyDescent="0.3">
      <c r="A740" s="1">
        <v>0.19859044000000001</v>
      </c>
      <c r="B740" s="1">
        <v>6.1671085359999998</v>
      </c>
      <c r="C740" s="1">
        <v>0.220714198957596</v>
      </c>
      <c r="D740" s="1">
        <v>7.1631608009338299</v>
      </c>
    </row>
    <row r="741" spans="1:4" x14ac:dyDescent="0.3">
      <c r="A741" s="1">
        <v>0.20191217</v>
      </c>
      <c r="B741" s="1">
        <v>5.6366047860000004</v>
      </c>
      <c r="C741" s="1">
        <v>0.21985715148704299</v>
      </c>
      <c r="D741" s="1">
        <v>6.8220582008361799</v>
      </c>
    </row>
    <row r="742" spans="1:4" x14ac:dyDescent="0.3">
      <c r="A742" s="1">
        <v>0.208841474</v>
      </c>
      <c r="B742" s="1">
        <v>6.1007957460000002</v>
      </c>
      <c r="C742" s="1">
        <v>0.23435418494045701</v>
      </c>
      <c r="D742" s="1">
        <v>7.2200112342834402</v>
      </c>
    </row>
    <row r="743" spans="1:4" x14ac:dyDescent="0.3">
      <c r="A743" s="1">
        <v>0.20047380100000001</v>
      </c>
      <c r="B743" s="1">
        <v>6.0344829559999997</v>
      </c>
      <c r="C743" s="1">
        <v>0.226373556203075</v>
      </c>
      <c r="D743" s="1">
        <v>6.9926095008850098</v>
      </c>
    </row>
    <row r="744" spans="1:4" x14ac:dyDescent="0.3">
      <c r="A744" s="1">
        <v>0.20825264900000001</v>
      </c>
      <c r="B744" s="1">
        <v>6.1007957460000002</v>
      </c>
      <c r="C744" s="1">
        <v>0.21587160096636801</v>
      </c>
      <c r="D744" s="1">
        <v>5.7987494468688903</v>
      </c>
    </row>
    <row r="745" spans="1:4" x14ac:dyDescent="0.3">
      <c r="A745" s="1">
        <v>0.22055291599999999</v>
      </c>
      <c r="B745" s="1">
        <v>5.9018568990000002</v>
      </c>
      <c r="C745" s="1">
        <v>0.22469765879213799</v>
      </c>
      <c r="D745" s="1">
        <v>6.0830016136169398</v>
      </c>
    </row>
    <row r="746" spans="1:4" x14ac:dyDescent="0.3">
      <c r="A746" s="1">
        <v>0.21461793300000001</v>
      </c>
      <c r="B746" s="1">
        <v>6.366047859</v>
      </c>
      <c r="C746" s="1">
        <v>0.22521180872406199</v>
      </c>
      <c r="D746" s="1">
        <v>6.5946559906005797</v>
      </c>
    </row>
    <row r="747" spans="1:4" x14ac:dyDescent="0.3">
      <c r="A747" s="1">
        <v>0.20235067700000001</v>
      </c>
      <c r="B747" s="1">
        <v>5.5702919959999999</v>
      </c>
      <c r="C747" s="1">
        <v>0.24289943410881901</v>
      </c>
      <c r="D747" s="1">
        <v>7.4474134445190403</v>
      </c>
    </row>
    <row r="748" spans="1:4" x14ac:dyDescent="0.3">
      <c r="A748" s="1">
        <v>0.23543845899999999</v>
      </c>
      <c r="B748" s="1">
        <v>6.2997345920000001</v>
      </c>
      <c r="C748" s="1">
        <v>0.22641207224556301</v>
      </c>
      <c r="D748" s="1">
        <v>6.9926095008850098</v>
      </c>
    </row>
    <row r="749" spans="1:4" x14ac:dyDescent="0.3">
      <c r="A749" s="1">
        <v>0.208222148</v>
      </c>
      <c r="B749" s="1">
        <v>6.4986739160000004</v>
      </c>
      <c r="C749" s="1">
        <v>0.21559030828731399</v>
      </c>
      <c r="D749" s="1">
        <v>5.8555998802184996</v>
      </c>
    </row>
    <row r="750" spans="1:4" x14ac:dyDescent="0.3">
      <c r="A750" s="1">
        <v>0.207042485</v>
      </c>
      <c r="B750" s="1">
        <v>5.9681696889999998</v>
      </c>
      <c r="C750" s="1">
        <v>0.228830341249704</v>
      </c>
      <c r="D750" s="1">
        <v>6.4809551239013601</v>
      </c>
    </row>
    <row r="751" spans="1:4" x14ac:dyDescent="0.3">
      <c r="A751" s="1">
        <v>0.19428034699999999</v>
      </c>
      <c r="B751" s="1">
        <v>5.3050398830000001</v>
      </c>
      <c r="C751" s="1">
        <v>0.22615267948380499</v>
      </c>
      <c r="D751" s="1">
        <v>6.7083568572998002</v>
      </c>
    </row>
    <row r="752" spans="1:4" x14ac:dyDescent="0.3">
      <c r="A752" s="1">
        <v>0.23955511700000001</v>
      </c>
      <c r="B752" s="1">
        <v>7.4933686259999996</v>
      </c>
      <c r="C752" s="1">
        <v>0.23344742826053</v>
      </c>
      <c r="D752" s="1">
        <v>6.9357590675354004</v>
      </c>
    </row>
    <row r="753" spans="1:4" x14ac:dyDescent="0.3">
      <c r="A753" s="1">
        <v>0.22044599600000001</v>
      </c>
      <c r="B753" s="1">
        <v>6.4323606489999996</v>
      </c>
      <c r="C753" s="1">
        <v>0.235043650493025</v>
      </c>
      <c r="D753" s="1">
        <v>7.0494599342346103</v>
      </c>
    </row>
    <row r="754" spans="1:4" x14ac:dyDescent="0.3">
      <c r="A754" s="1">
        <v>0.22301035999999999</v>
      </c>
      <c r="B754" s="1">
        <v>6.4986739160000004</v>
      </c>
      <c r="C754" s="1">
        <v>0.22941408359578599</v>
      </c>
      <c r="D754" s="1">
        <v>6.8789086341857901</v>
      </c>
    </row>
    <row r="755" spans="1:4" x14ac:dyDescent="0.3">
      <c r="A755" s="1">
        <v>0.20363710400000001</v>
      </c>
      <c r="B755" s="1">
        <v>6.1007957460000002</v>
      </c>
      <c r="C755" s="1">
        <v>0.23224688454397999</v>
      </c>
      <c r="D755" s="1">
        <v>7.6179647445678702</v>
      </c>
    </row>
    <row r="756" spans="1:4" x14ac:dyDescent="0.3">
      <c r="A756" s="1">
        <v>0.19995393</v>
      </c>
      <c r="B756" s="1">
        <v>6.1007957460000002</v>
      </c>
      <c r="C756" s="1">
        <v>0.236592006204383</v>
      </c>
      <c r="D756" s="1">
        <v>6.9357590675354004</v>
      </c>
    </row>
    <row r="757" spans="1:4" x14ac:dyDescent="0.3">
      <c r="A757" s="1">
        <v>0.22063122399999999</v>
      </c>
      <c r="B757" s="1">
        <v>6.1671085359999998</v>
      </c>
      <c r="C757" s="1">
        <v>0.22991120096828199</v>
      </c>
      <c r="D757" s="1">
        <v>7.0494599342346103</v>
      </c>
    </row>
    <row r="758" spans="1:4" x14ac:dyDescent="0.3">
      <c r="A758" s="1">
        <v>0.20854186299999999</v>
      </c>
      <c r="B758" s="1">
        <v>6.564986706</v>
      </c>
      <c r="C758" s="1">
        <v>0.21351448180419999</v>
      </c>
      <c r="D758" s="1">
        <v>6.2535533905029297</v>
      </c>
    </row>
    <row r="759" spans="1:4" x14ac:dyDescent="0.3">
      <c r="A759" s="1">
        <v>0.200449663</v>
      </c>
      <c r="B759" s="1">
        <v>5.8355436330000003</v>
      </c>
      <c r="C759" s="1">
        <v>0.22602973505854601</v>
      </c>
      <c r="D759" s="1">
        <v>6.8789086341857901</v>
      </c>
    </row>
    <row r="760" spans="1:4" x14ac:dyDescent="0.3">
      <c r="A760" s="1">
        <v>0.215337366</v>
      </c>
      <c r="B760" s="1">
        <v>6.366047859</v>
      </c>
      <c r="C760" s="1">
        <v>0.22817176926348801</v>
      </c>
      <c r="D760" s="1">
        <v>6.8789086341857901</v>
      </c>
    </row>
    <row r="761" spans="1:4" x14ac:dyDescent="0.3">
      <c r="A761" s="1">
        <v>0.214565913</v>
      </c>
      <c r="B761" s="1">
        <v>6.366047859</v>
      </c>
      <c r="C761" s="1">
        <v>0.22421772511942001</v>
      </c>
      <c r="D761" s="1">
        <v>6.8220582008361799</v>
      </c>
    </row>
    <row r="762" spans="1:4" x14ac:dyDescent="0.3">
      <c r="A762" s="1">
        <v>0.206195613</v>
      </c>
      <c r="B762" s="1">
        <v>6.366047859</v>
      </c>
      <c r="C762" s="1">
        <v>0.22415412430252299</v>
      </c>
      <c r="D762" s="1">
        <v>7.1631608009338299</v>
      </c>
    </row>
    <row r="763" spans="1:4" x14ac:dyDescent="0.3">
      <c r="A763" s="1">
        <v>0.21329335099999999</v>
      </c>
      <c r="B763" s="1">
        <v>6.366047859</v>
      </c>
      <c r="C763" s="1">
        <v>0.23513342972312601</v>
      </c>
      <c r="D763" s="1">
        <v>7.4474134445190403</v>
      </c>
    </row>
    <row r="764" spans="1:4" x14ac:dyDescent="0.3">
      <c r="A764" s="1">
        <v>0.212620324</v>
      </c>
      <c r="B764" s="1">
        <v>6.2997345920000001</v>
      </c>
      <c r="C764" s="1">
        <v>0.22946341495428699</v>
      </c>
      <c r="D764" s="1">
        <v>6.8220582008361799</v>
      </c>
    </row>
    <row r="765" spans="1:4" x14ac:dyDescent="0.3">
      <c r="A765" s="1">
        <v>0.203863142</v>
      </c>
      <c r="B765" s="1">
        <v>5.9681696889999998</v>
      </c>
      <c r="C765" s="1">
        <v>0.22236219873385701</v>
      </c>
      <c r="D765" s="1">
        <v>7.39056301116943</v>
      </c>
    </row>
    <row r="766" spans="1:4" x14ac:dyDescent="0.3">
      <c r="A766" s="1">
        <v>0.221193059</v>
      </c>
      <c r="B766" s="1">
        <v>6.8965516090000003</v>
      </c>
      <c r="C766" s="1">
        <v>0.22075132307197301</v>
      </c>
      <c r="D766" s="1">
        <v>6.5378055572509703</v>
      </c>
    </row>
    <row r="767" spans="1:4" x14ac:dyDescent="0.3">
      <c r="A767" s="1">
        <v>0.21940558299999999</v>
      </c>
      <c r="B767" s="1">
        <v>6.4323606489999996</v>
      </c>
      <c r="C767" s="1">
        <v>0.227395909971424</v>
      </c>
      <c r="D767" s="1">
        <v>6.8220582008361799</v>
      </c>
    </row>
    <row r="768" spans="1:4" x14ac:dyDescent="0.3">
      <c r="A768" s="1">
        <v>0.20787499300000001</v>
      </c>
      <c r="B768" s="1">
        <v>6.2334218029999997</v>
      </c>
      <c r="C768" s="1">
        <v>0.23546554068369499</v>
      </c>
      <c r="D768" s="1">
        <v>6.65150642395019</v>
      </c>
    </row>
    <row r="769" spans="1:4" x14ac:dyDescent="0.3">
      <c r="A769" s="1">
        <v>0.219594654</v>
      </c>
      <c r="B769" s="1">
        <v>6.4323606489999996</v>
      </c>
      <c r="C769" s="1">
        <v>0.239341202058962</v>
      </c>
      <c r="D769" s="1">
        <v>7.39056301116943</v>
      </c>
    </row>
    <row r="770" spans="1:4" x14ac:dyDescent="0.3">
      <c r="A770" s="1">
        <v>0.21221878299999999</v>
      </c>
      <c r="B770" s="1">
        <v>6.4323606489999996</v>
      </c>
      <c r="C770" s="1">
        <v>0.22283933843885101</v>
      </c>
      <c r="D770" s="1">
        <v>6.3104038238525302</v>
      </c>
    </row>
    <row r="771" spans="1:4" x14ac:dyDescent="0.3">
      <c r="A771" s="1">
        <v>0.21946453099999999</v>
      </c>
      <c r="B771" s="1">
        <v>7.0291776659999998</v>
      </c>
      <c r="C771" s="1">
        <v>0.220309947750398</v>
      </c>
      <c r="D771" s="1">
        <v>6.9357590675354004</v>
      </c>
    </row>
    <row r="772" spans="1:4" x14ac:dyDescent="0.3">
      <c r="A772" s="1">
        <v>0.21300513900000001</v>
      </c>
      <c r="B772" s="1">
        <v>6.366047859</v>
      </c>
      <c r="C772" s="1">
        <v>0.22185690488134099</v>
      </c>
      <c r="D772" s="1">
        <v>6.5946559906005797</v>
      </c>
    </row>
    <row r="773" spans="1:4" x14ac:dyDescent="0.3">
      <c r="A773" s="1">
        <v>0.19173622200000001</v>
      </c>
      <c r="B773" s="1">
        <v>5.7029175759999999</v>
      </c>
      <c r="C773" s="1">
        <v>0.23804357142320701</v>
      </c>
      <c r="D773" s="1">
        <v>7.39056301116943</v>
      </c>
    </row>
    <row r="774" spans="1:4" x14ac:dyDescent="0.3">
      <c r="A774" s="1">
        <v>0.21566069700000001</v>
      </c>
      <c r="B774" s="1">
        <v>6.4986739160000004</v>
      </c>
      <c r="C774" s="1">
        <v>0.21418508887290899</v>
      </c>
      <c r="D774" s="1">
        <v>6.5946559906005797</v>
      </c>
    </row>
    <row r="775" spans="1:4" x14ac:dyDescent="0.3">
      <c r="A775" s="1">
        <v>0.218298296</v>
      </c>
      <c r="B775" s="1">
        <v>6.9628648760000003</v>
      </c>
      <c r="C775" s="1">
        <v>0.23550534993410099</v>
      </c>
      <c r="D775" s="1">
        <v>7.39056301116943</v>
      </c>
    </row>
    <row r="776" spans="1:4" x14ac:dyDescent="0.3">
      <c r="A776" s="1">
        <v>0.22649122299999999</v>
      </c>
      <c r="B776" s="1">
        <v>6.2997345920000001</v>
      </c>
      <c r="C776" s="1">
        <v>0.22522695495613901</v>
      </c>
      <c r="D776" s="1">
        <v>7.1063103675842196</v>
      </c>
    </row>
    <row r="777" spans="1:4" x14ac:dyDescent="0.3">
      <c r="A777" s="1">
        <v>0.21763339200000001</v>
      </c>
      <c r="B777" s="1">
        <v>6.7639255519999999</v>
      </c>
      <c r="C777" s="1">
        <v>0.23029426272426301</v>
      </c>
      <c r="D777" s="1">
        <v>7.0494599342346103</v>
      </c>
    </row>
    <row r="778" spans="1:4" x14ac:dyDescent="0.3">
      <c r="A778" s="1">
        <v>0.22497276799999999</v>
      </c>
      <c r="B778" s="1">
        <v>6.9628648760000003</v>
      </c>
      <c r="C778" s="1">
        <v>0.23110102729073501</v>
      </c>
      <c r="D778" s="1">
        <v>6.8220582008361799</v>
      </c>
    </row>
    <row r="779" spans="1:4" x14ac:dyDescent="0.3">
      <c r="A779" s="1">
        <v>0.23641521200000001</v>
      </c>
      <c r="B779" s="1">
        <v>6.631299973</v>
      </c>
      <c r="C779" s="1">
        <v>0.226903269333498</v>
      </c>
      <c r="D779" s="1">
        <v>6.5378055572509703</v>
      </c>
    </row>
    <row r="780" spans="1:4" x14ac:dyDescent="0.3">
      <c r="A780" s="1">
        <v>0.23727736799999999</v>
      </c>
      <c r="B780" s="1">
        <v>6.564986706</v>
      </c>
      <c r="C780" s="1">
        <v>0.22555711785597399</v>
      </c>
      <c r="D780" s="1">
        <v>6.5946559906005797</v>
      </c>
    </row>
    <row r="781" spans="1:4" x14ac:dyDescent="0.3">
      <c r="A781" s="1">
        <v>0.22343342299999999</v>
      </c>
      <c r="B781" s="1">
        <v>6.366047859</v>
      </c>
      <c r="C781" s="1">
        <v>0.23437060123043399</v>
      </c>
      <c r="D781" s="1">
        <v>7.1631608009338299</v>
      </c>
    </row>
    <row r="782" spans="1:4" x14ac:dyDescent="0.3">
      <c r="A782" s="1">
        <v>0.22109042200000001</v>
      </c>
      <c r="B782" s="1">
        <v>6.9628648760000003</v>
      </c>
      <c r="C782" s="1">
        <v>0.222620887947934</v>
      </c>
      <c r="D782" s="1">
        <v>7.1063103675842196</v>
      </c>
    </row>
    <row r="783" spans="1:4" x14ac:dyDescent="0.3">
      <c r="A783" s="1">
        <v>0.21342994600000001</v>
      </c>
      <c r="B783" s="1">
        <v>6.0344829559999997</v>
      </c>
      <c r="C783" s="1">
        <v>0.227014009973832</v>
      </c>
      <c r="D783" s="1">
        <v>6.5378055572509703</v>
      </c>
    </row>
    <row r="784" spans="1:4" x14ac:dyDescent="0.3">
      <c r="A784" s="1">
        <v>0.230574155</v>
      </c>
      <c r="B784" s="1">
        <v>6.2334218029999997</v>
      </c>
      <c r="C784" s="1">
        <v>0.245421201256769</v>
      </c>
      <c r="D784" s="1">
        <v>6.9926095008850098</v>
      </c>
    </row>
    <row r="785" spans="1:4" x14ac:dyDescent="0.3">
      <c r="A785" s="1">
        <v>0.20970586999999999</v>
      </c>
      <c r="B785" s="1">
        <v>6.4986739160000004</v>
      </c>
      <c r="C785" s="1">
        <v>0.235561925651771</v>
      </c>
      <c r="D785" s="1">
        <v>6.8220582008361799</v>
      </c>
    </row>
    <row r="786" spans="1:4" x14ac:dyDescent="0.3">
      <c r="A786" s="1">
        <v>0.222667699</v>
      </c>
      <c r="B786" s="1">
        <v>6.6976127620000003</v>
      </c>
      <c r="C786" s="1">
        <v>0.225487359134214</v>
      </c>
      <c r="D786" s="1">
        <v>6.8220582008361799</v>
      </c>
    </row>
    <row r="787" spans="1:4" x14ac:dyDescent="0.3">
      <c r="A787" s="1">
        <v>0.22803802500000001</v>
      </c>
      <c r="B787" s="1">
        <v>6.1007957460000002</v>
      </c>
      <c r="C787" s="1">
        <v>0.22794674177254901</v>
      </c>
      <c r="D787" s="1">
        <v>7.5611143112182599</v>
      </c>
    </row>
    <row r="788" spans="1:4" x14ac:dyDescent="0.3">
      <c r="A788" s="1">
        <v>0.22850197999999999</v>
      </c>
      <c r="B788" s="1">
        <v>6.2997345920000001</v>
      </c>
      <c r="C788" s="1">
        <v>0.21275969381843199</v>
      </c>
      <c r="D788" s="1">
        <v>6.0261511802673304</v>
      </c>
    </row>
    <row r="789" spans="1:4" x14ac:dyDescent="0.3">
      <c r="A789" s="1">
        <v>0.21545833</v>
      </c>
      <c r="B789" s="1">
        <v>6.4986739160000004</v>
      </c>
      <c r="C789" s="1">
        <v>0.23482087573834801</v>
      </c>
      <c r="D789" s="1">
        <v>6.7652072906494096</v>
      </c>
    </row>
    <row r="790" spans="1:4" x14ac:dyDescent="0.3">
      <c r="A790" s="1">
        <v>0.22280143999999999</v>
      </c>
      <c r="B790" s="1">
        <v>6.7639255519999999</v>
      </c>
      <c r="C790" s="1">
        <v>0.22195940411516599</v>
      </c>
      <c r="D790" s="1">
        <v>6.7083568572998002</v>
      </c>
    </row>
    <row r="791" spans="1:4" x14ac:dyDescent="0.3">
      <c r="A791" s="1">
        <v>0.21941674799999999</v>
      </c>
      <c r="B791" s="1">
        <v>6.4986739160000004</v>
      </c>
      <c r="C791" s="1">
        <v>0.219556444191506</v>
      </c>
      <c r="D791" s="1">
        <v>6.5946559906005797</v>
      </c>
    </row>
    <row r="792" spans="1:4" x14ac:dyDescent="0.3">
      <c r="A792" s="1">
        <v>0.21351806000000001</v>
      </c>
      <c r="B792" s="1">
        <v>5.9681696889999998</v>
      </c>
      <c r="C792" s="1">
        <v>0.220328648707696</v>
      </c>
      <c r="D792" s="1">
        <v>6.8789086341857901</v>
      </c>
    </row>
    <row r="793" spans="1:4" x14ac:dyDescent="0.3">
      <c r="A793" s="1">
        <v>0.22548573799999999</v>
      </c>
      <c r="B793" s="1">
        <v>6.564986706</v>
      </c>
      <c r="C793" s="1">
        <v>0.22329394732202801</v>
      </c>
      <c r="D793" s="1">
        <v>7.0494599342346103</v>
      </c>
    </row>
    <row r="794" spans="1:4" x14ac:dyDescent="0.3">
      <c r="A794" s="1">
        <v>0.22070969500000001</v>
      </c>
      <c r="B794" s="1">
        <v>6.564986706</v>
      </c>
      <c r="C794" s="1">
        <v>0.22431808177913901</v>
      </c>
      <c r="D794" s="1">
        <v>6.8220582008361799</v>
      </c>
    </row>
    <row r="795" spans="1:4" x14ac:dyDescent="0.3">
      <c r="A795" s="1">
        <v>0.21953028299999999</v>
      </c>
      <c r="B795" s="1">
        <v>6.631299973</v>
      </c>
      <c r="C795" s="1">
        <v>0.234039359326873</v>
      </c>
      <c r="D795" s="1">
        <v>7.2200112342834402</v>
      </c>
    </row>
    <row r="796" spans="1:4" x14ac:dyDescent="0.3">
      <c r="A796" s="1">
        <v>0.216682975</v>
      </c>
      <c r="B796" s="1">
        <v>6.4986739160000004</v>
      </c>
      <c r="C796" s="1">
        <v>0.23256828396448001</v>
      </c>
      <c r="D796" s="1">
        <v>6.9357590675354004</v>
      </c>
    </row>
    <row r="797" spans="1:4" x14ac:dyDescent="0.3">
      <c r="A797" s="1">
        <v>0.22428162800000001</v>
      </c>
      <c r="B797" s="1">
        <v>6.9628648760000003</v>
      </c>
      <c r="C797" s="1">
        <v>0.23614818549581901</v>
      </c>
      <c r="D797" s="1">
        <v>6.7652072906494096</v>
      </c>
    </row>
    <row r="798" spans="1:4" x14ac:dyDescent="0.3">
      <c r="A798" s="1">
        <v>0.21773584100000001</v>
      </c>
      <c r="B798" s="1">
        <v>5.9681696889999998</v>
      </c>
      <c r="C798" s="1">
        <v>0.22719512001744299</v>
      </c>
      <c r="D798" s="1">
        <v>6.5946559906005797</v>
      </c>
    </row>
    <row r="799" spans="1:4" x14ac:dyDescent="0.3">
      <c r="A799" s="1">
        <v>0.21515889599999999</v>
      </c>
      <c r="B799" s="1">
        <v>6.366047859</v>
      </c>
      <c r="C799" s="1">
        <v>0.23980561244700599</v>
      </c>
      <c r="D799" s="1">
        <v>6.8789086341857901</v>
      </c>
    </row>
    <row r="800" spans="1:4" x14ac:dyDescent="0.3">
      <c r="A800" s="1">
        <v>0.22667348200000001</v>
      </c>
      <c r="B800" s="1">
        <v>6.9628648760000003</v>
      </c>
      <c r="C800" s="1">
        <v>0.226985391495483</v>
      </c>
      <c r="D800" s="1">
        <v>6.8789086341857901</v>
      </c>
    </row>
    <row r="801" spans="1:4" x14ac:dyDescent="0.3">
      <c r="A801" s="1">
        <v>0.212266767</v>
      </c>
      <c r="B801" s="1">
        <v>6.2997345920000001</v>
      </c>
      <c r="C801" s="1">
        <v>0.23073213307985199</v>
      </c>
      <c r="D801" s="1">
        <v>6.9357590675354004</v>
      </c>
    </row>
    <row r="802" spans="1:4" x14ac:dyDescent="0.3">
      <c r="A802" s="1">
        <v>0.210769709</v>
      </c>
      <c r="B802" s="1">
        <v>6.0344829559999997</v>
      </c>
      <c r="C802" s="1">
        <v>0.23911091685295099</v>
      </c>
      <c r="D802" s="1">
        <v>7.1631608009338299</v>
      </c>
    </row>
    <row r="803" spans="1:4" x14ac:dyDescent="0.3">
      <c r="A803" s="1">
        <v>0.21540859300000001</v>
      </c>
      <c r="B803" s="1">
        <v>5.8355436330000003</v>
      </c>
      <c r="C803" s="1">
        <v>0.22341459750064699</v>
      </c>
      <c r="D803" s="1">
        <v>7.39056301116943</v>
      </c>
    </row>
    <row r="804" spans="1:4" x14ac:dyDescent="0.3">
      <c r="A804" s="1">
        <v>0.22648073099999999</v>
      </c>
      <c r="B804" s="1">
        <v>6.4323606489999996</v>
      </c>
      <c r="C804" s="1">
        <v>0.22554695233702601</v>
      </c>
      <c r="D804" s="1">
        <v>7.3337121009826598</v>
      </c>
    </row>
    <row r="805" spans="1:4" x14ac:dyDescent="0.3">
      <c r="A805" s="1">
        <v>0.21048620000000001</v>
      </c>
      <c r="B805" s="1">
        <v>5.6366047860000004</v>
      </c>
      <c r="C805" s="1">
        <v>0.22884819204253801</v>
      </c>
      <c r="D805" s="1">
        <v>6.8220582008361799</v>
      </c>
    </row>
    <row r="806" spans="1:4" x14ac:dyDescent="0.3">
      <c r="A806" s="1">
        <v>0.214254208</v>
      </c>
      <c r="B806" s="1">
        <v>6.1671085359999998</v>
      </c>
      <c r="C806" s="1">
        <v>0.22512014369879399</v>
      </c>
      <c r="D806" s="1">
        <v>7.5042638778686497</v>
      </c>
    </row>
    <row r="807" spans="1:4" x14ac:dyDescent="0.3">
      <c r="A807" s="1">
        <v>0.20967738599999999</v>
      </c>
      <c r="B807" s="1">
        <v>6.2334218029999997</v>
      </c>
      <c r="C807" s="1">
        <v>0.215516359944428</v>
      </c>
      <c r="D807" s="1">
        <v>6.4809551239013601</v>
      </c>
    </row>
    <row r="808" spans="1:4" x14ac:dyDescent="0.3">
      <c r="A808" s="1">
        <v>0.211429437</v>
      </c>
      <c r="B808" s="1">
        <v>6.1671085359999998</v>
      </c>
      <c r="C808" s="1">
        <v>0.223814309175525</v>
      </c>
      <c r="D808" s="1">
        <v>6.7652072906494096</v>
      </c>
    </row>
    <row r="809" spans="1:4" x14ac:dyDescent="0.3">
      <c r="A809" s="1">
        <v>0.21983649699999999</v>
      </c>
      <c r="B809" s="1">
        <v>5.9018568990000002</v>
      </c>
      <c r="C809" s="1">
        <v>0.216825489220874</v>
      </c>
      <c r="D809" s="1">
        <v>6.5378055572509703</v>
      </c>
    </row>
    <row r="810" spans="1:4" x14ac:dyDescent="0.3">
      <c r="A810" s="1">
        <v>0.20085080499999999</v>
      </c>
      <c r="B810" s="1">
        <v>6.1007957460000002</v>
      </c>
      <c r="C810" s="1">
        <v>0.222827720322779</v>
      </c>
      <c r="D810" s="1">
        <v>7.0494599342346103</v>
      </c>
    </row>
    <row r="811" spans="1:4" x14ac:dyDescent="0.3">
      <c r="A811" s="1">
        <v>0.21470378900000001</v>
      </c>
      <c r="B811" s="1">
        <v>5.9681696889999998</v>
      </c>
      <c r="C811" s="1">
        <v>0.20894915264632</v>
      </c>
      <c r="D811" s="1">
        <v>6.3672542572021396</v>
      </c>
    </row>
    <row r="812" spans="1:4" x14ac:dyDescent="0.3">
      <c r="A812" s="1">
        <v>0.208808147</v>
      </c>
      <c r="B812" s="1">
        <v>6.4323606489999996</v>
      </c>
      <c r="C812" s="1">
        <v>0.22069051276360199</v>
      </c>
      <c r="D812" s="1">
        <v>6.8220582008361799</v>
      </c>
    </row>
    <row r="813" spans="1:4" x14ac:dyDescent="0.3">
      <c r="A813" s="1">
        <v>0.206868895</v>
      </c>
      <c r="B813" s="1">
        <v>5.9681696889999998</v>
      </c>
      <c r="C813" s="1">
        <v>0.236045072653463</v>
      </c>
      <c r="D813" s="1">
        <v>7.7316656112670898</v>
      </c>
    </row>
    <row r="814" spans="1:4" x14ac:dyDescent="0.3">
      <c r="A814" s="1">
        <v>0.22379638399999999</v>
      </c>
      <c r="B814" s="1">
        <v>7.0291776659999998</v>
      </c>
      <c r="C814" s="1">
        <v>0.22626631946435899</v>
      </c>
      <c r="D814" s="1">
        <v>7.1063103675842196</v>
      </c>
    </row>
    <row r="815" spans="1:4" x14ac:dyDescent="0.3">
      <c r="A815" s="1">
        <v>0.19960982999999999</v>
      </c>
      <c r="B815" s="1">
        <v>6.0344829559999997</v>
      </c>
      <c r="C815" s="1">
        <v>0.21274129966539901</v>
      </c>
      <c r="D815" s="1">
        <v>6.9357590675354004</v>
      </c>
    </row>
    <row r="816" spans="1:4" x14ac:dyDescent="0.3">
      <c r="A816" s="1">
        <v>0.211688559</v>
      </c>
      <c r="B816" s="1">
        <v>5.7029175759999999</v>
      </c>
      <c r="C816" s="1">
        <v>0.22409075338925599</v>
      </c>
      <c r="D816" s="1">
        <v>6.5378055572509703</v>
      </c>
    </row>
    <row r="817" spans="1:4" x14ac:dyDescent="0.3">
      <c r="A817" s="1">
        <v>0.23574046400000001</v>
      </c>
      <c r="B817" s="1">
        <v>6.8965516090000003</v>
      </c>
      <c r="C817" s="1">
        <v>0.21699381939002399</v>
      </c>
      <c r="D817" s="1">
        <v>6.8220582008361799</v>
      </c>
    </row>
    <row r="818" spans="1:4" x14ac:dyDescent="0.3">
      <c r="A818" s="1">
        <v>0.209129431</v>
      </c>
      <c r="B818" s="1">
        <v>6.2997345920000001</v>
      </c>
      <c r="C818" s="1">
        <v>0.22827817925384999</v>
      </c>
      <c r="D818" s="1">
        <v>7.39056301116943</v>
      </c>
    </row>
    <row r="819" spans="1:4" x14ac:dyDescent="0.3">
      <c r="A819" s="1">
        <v>0.21283850700000001</v>
      </c>
      <c r="B819" s="1">
        <v>6.6976127620000003</v>
      </c>
      <c r="C819" s="1">
        <v>0.22581244419728</v>
      </c>
      <c r="D819" s="1">
        <v>6.7652072906494096</v>
      </c>
    </row>
    <row r="820" spans="1:4" x14ac:dyDescent="0.3">
      <c r="A820" s="1">
        <v>0.20876842300000001</v>
      </c>
      <c r="B820" s="1">
        <v>6.4323606489999996</v>
      </c>
      <c r="C820" s="1">
        <v>0.22315717115998199</v>
      </c>
      <c r="D820" s="1">
        <v>6.3104038238525302</v>
      </c>
    </row>
    <row r="821" spans="1:4" x14ac:dyDescent="0.3">
      <c r="A821" s="1">
        <v>0.21234692699999999</v>
      </c>
      <c r="B821" s="1">
        <v>6.2334218029999997</v>
      </c>
      <c r="C821" s="1">
        <v>0.23536642587610601</v>
      </c>
      <c r="D821" s="1">
        <v>7.2200112342834402</v>
      </c>
    </row>
    <row r="822" spans="1:4" x14ac:dyDescent="0.3">
      <c r="A822" s="1">
        <v>0.21800166000000001</v>
      </c>
      <c r="B822" s="1">
        <v>6.2334218029999997</v>
      </c>
      <c r="C822" s="1">
        <v>0.21626648705984799</v>
      </c>
      <c r="D822" s="1">
        <v>6.65150642395019</v>
      </c>
    </row>
    <row r="823" spans="1:4" x14ac:dyDescent="0.3">
      <c r="A823" s="1">
        <v>0.21291924400000001</v>
      </c>
      <c r="B823" s="1">
        <v>6.564986706</v>
      </c>
      <c r="C823" s="1">
        <v>0.22631230604435701</v>
      </c>
      <c r="D823" s="1">
        <v>6.9357590675354004</v>
      </c>
    </row>
    <row r="824" spans="1:4" x14ac:dyDescent="0.3">
      <c r="A824" s="1">
        <v>0.21781742300000001</v>
      </c>
      <c r="B824" s="1">
        <v>6.564986706</v>
      </c>
      <c r="C824" s="1">
        <v>0.21813627651759501</v>
      </c>
      <c r="D824" s="1">
        <v>6.2535533905029297</v>
      </c>
    </row>
    <row r="825" spans="1:4" x14ac:dyDescent="0.3">
      <c r="A825" s="1">
        <v>0.19812787800000001</v>
      </c>
      <c r="B825" s="1">
        <v>5.1724138259999997</v>
      </c>
      <c r="C825" s="1">
        <v>0.23294157109090199</v>
      </c>
      <c r="D825" s="1">
        <v>6.8220582008361799</v>
      </c>
    </row>
    <row r="826" spans="1:4" x14ac:dyDescent="0.3">
      <c r="A826" s="1">
        <v>0.208194612</v>
      </c>
      <c r="B826" s="1">
        <v>6.1671085359999998</v>
      </c>
      <c r="C826" s="1">
        <v>0.238200514444283</v>
      </c>
      <c r="D826" s="1">
        <v>7.3337121009826598</v>
      </c>
    </row>
    <row r="827" spans="1:4" x14ac:dyDescent="0.3">
      <c r="A827" s="1">
        <v>0.23063857600000001</v>
      </c>
      <c r="B827" s="1">
        <v>6.8302388189999999</v>
      </c>
      <c r="C827" s="1">
        <v>0.22684975234525501</v>
      </c>
      <c r="D827" s="1">
        <v>7.0494599342346103</v>
      </c>
    </row>
    <row r="828" spans="1:4" x14ac:dyDescent="0.3">
      <c r="A828" s="1">
        <v>0.21875777599999999</v>
      </c>
      <c r="B828" s="1">
        <v>6.2334218029999997</v>
      </c>
      <c r="C828" s="1">
        <v>0.22013103482978599</v>
      </c>
      <c r="D828" s="1">
        <v>6.9926095008850098</v>
      </c>
    </row>
    <row r="829" spans="1:4" x14ac:dyDescent="0.3">
      <c r="A829" s="1">
        <v>0.232756466</v>
      </c>
      <c r="B829" s="1">
        <v>6.8965516090000003</v>
      </c>
      <c r="C829" s="1">
        <v>0.21675491013697201</v>
      </c>
      <c r="D829" s="1">
        <v>6.1967024803161603</v>
      </c>
    </row>
    <row r="830" spans="1:4" x14ac:dyDescent="0.3">
      <c r="A830" s="1">
        <v>0.214961192</v>
      </c>
      <c r="B830" s="1">
        <v>6.7639255519999999</v>
      </c>
      <c r="C830" s="1">
        <v>0.22810660675168001</v>
      </c>
      <c r="D830" s="1">
        <v>6.9926095008850098</v>
      </c>
    </row>
    <row r="831" spans="1:4" x14ac:dyDescent="0.3">
      <c r="A831" s="1">
        <v>0.20730219699999999</v>
      </c>
      <c r="B831" s="1">
        <v>5.9018568990000002</v>
      </c>
      <c r="C831" s="1">
        <v>0.22585702381495901</v>
      </c>
      <c r="D831" s="1">
        <v>6.7083568572998002</v>
      </c>
    </row>
    <row r="832" spans="1:4" x14ac:dyDescent="0.3">
      <c r="A832" s="1">
        <v>0.21553398400000001</v>
      </c>
      <c r="B832" s="1">
        <v>6.2334218029999997</v>
      </c>
      <c r="C832" s="1">
        <v>0.217425215457166</v>
      </c>
      <c r="D832" s="1">
        <v>6.2535533905029297</v>
      </c>
    </row>
    <row r="833" spans="1:4" x14ac:dyDescent="0.3">
      <c r="A833" s="1">
        <v>0.21706727300000001</v>
      </c>
      <c r="B833" s="1">
        <v>6.4986739160000004</v>
      </c>
      <c r="C833" s="1">
        <v>0.21909285496388101</v>
      </c>
      <c r="D833" s="1">
        <v>6.7083568572998002</v>
      </c>
    </row>
    <row r="834" spans="1:4" x14ac:dyDescent="0.3">
      <c r="A834" s="1">
        <v>0.20895541200000001</v>
      </c>
      <c r="B834" s="1">
        <v>6.4986739160000004</v>
      </c>
      <c r="C834" s="1">
        <v>0.221401618527514</v>
      </c>
      <c r="D834" s="1">
        <v>6.65150642395019</v>
      </c>
    </row>
    <row r="835" spans="1:4" x14ac:dyDescent="0.3">
      <c r="A835" s="1">
        <v>0.224341663</v>
      </c>
      <c r="B835" s="1">
        <v>6.4986739160000004</v>
      </c>
      <c r="C835" s="1">
        <v>0.22148131738815899</v>
      </c>
      <c r="D835" s="1">
        <v>6.5378055572509703</v>
      </c>
    </row>
    <row r="836" spans="1:4" x14ac:dyDescent="0.3">
      <c r="A836" s="1">
        <v>0.20830570200000001</v>
      </c>
      <c r="B836" s="1">
        <v>5.9681696889999998</v>
      </c>
      <c r="C836" s="1">
        <v>0.22104865924588199</v>
      </c>
      <c r="D836" s="1">
        <v>6.4241046905517498</v>
      </c>
    </row>
    <row r="837" spans="1:4" x14ac:dyDescent="0.3">
      <c r="A837" s="1">
        <v>0.209858716</v>
      </c>
      <c r="B837" s="1">
        <v>6.1007957460000002</v>
      </c>
      <c r="C837" s="1">
        <v>0.22511447540351301</v>
      </c>
      <c r="D837" s="1">
        <v>6.9357590675354004</v>
      </c>
    </row>
    <row r="838" spans="1:4" x14ac:dyDescent="0.3">
      <c r="A838" s="1">
        <v>0.21428897199999999</v>
      </c>
      <c r="B838" s="1">
        <v>6.1671085359999998</v>
      </c>
      <c r="C838" s="1">
        <v>0.22813902050256701</v>
      </c>
      <c r="D838" s="1">
        <v>6.7083568572998002</v>
      </c>
    </row>
    <row r="839" spans="1:4" x14ac:dyDescent="0.3">
      <c r="A839" s="1">
        <v>0.219105993</v>
      </c>
      <c r="B839" s="1">
        <v>6.564986706</v>
      </c>
      <c r="C839" s="1">
        <v>0.22250299022666001</v>
      </c>
      <c r="D839" s="1">
        <v>6.7652072906494096</v>
      </c>
    </row>
    <row r="840" spans="1:4" x14ac:dyDescent="0.3">
      <c r="A840" s="1">
        <v>0.20425728600000001</v>
      </c>
      <c r="B840" s="1">
        <v>5.7029175759999999</v>
      </c>
      <c r="C840" s="1">
        <v>0.23187645737613899</v>
      </c>
      <c r="D840" s="1">
        <v>7.4474134445190403</v>
      </c>
    </row>
    <row r="841" spans="1:4" x14ac:dyDescent="0.3">
      <c r="A841" s="1">
        <v>0.20996559200000001</v>
      </c>
      <c r="B841" s="1">
        <v>6.4323606489999996</v>
      </c>
      <c r="C841" s="1">
        <v>0.219542960769363</v>
      </c>
      <c r="D841" s="1">
        <v>6.4241046905517498</v>
      </c>
    </row>
    <row r="842" spans="1:4" x14ac:dyDescent="0.3">
      <c r="A842" s="1">
        <v>0.21263850300000001</v>
      </c>
      <c r="B842" s="1">
        <v>6.2334218029999997</v>
      </c>
      <c r="C842" s="1">
        <v>0.22655089359198199</v>
      </c>
      <c r="D842" s="1">
        <v>7.4474134445190403</v>
      </c>
    </row>
    <row r="843" spans="1:4" x14ac:dyDescent="0.3">
      <c r="A843" s="1">
        <v>0.20891897000000001</v>
      </c>
      <c r="B843" s="1">
        <v>6.2334218029999997</v>
      </c>
      <c r="C843" s="1">
        <v>0.22709490545093999</v>
      </c>
      <c r="D843" s="1">
        <v>6.9357590675354004</v>
      </c>
    </row>
    <row r="844" spans="1:4" x14ac:dyDescent="0.3">
      <c r="A844" s="1">
        <v>0.20586919100000001</v>
      </c>
      <c r="B844" s="1">
        <v>6.2334218029999997</v>
      </c>
      <c r="C844" s="1">
        <v>0.21964141061263401</v>
      </c>
      <c r="D844" s="1">
        <v>6.9926095008850098</v>
      </c>
    </row>
    <row r="845" spans="1:4" x14ac:dyDescent="0.3">
      <c r="A845" s="1">
        <v>0.23496275999999999</v>
      </c>
      <c r="B845" s="1">
        <v>7.2944297789999997</v>
      </c>
      <c r="C845" s="1">
        <v>0.228639413203511</v>
      </c>
      <c r="D845" s="1">
        <v>6.9357590675354004</v>
      </c>
    </row>
    <row r="846" spans="1:4" x14ac:dyDescent="0.3">
      <c r="A846" s="1">
        <v>0.19488692399999999</v>
      </c>
      <c r="B846" s="1">
        <v>5.5702919959999999</v>
      </c>
      <c r="C846" s="1">
        <v>0.22552218288183201</v>
      </c>
      <c r="D846" s="1">
        <v>7.0494599342346103</v>
      </c>
    </row>
    <row r="847" spans="1:4" x14ac:dyDescent="0.3">
      <c r="A847" s="1">
        <v>0.210515959</v>
      </c>
      <c r="B847" s="1">
        <v>6.4323606489999996</v>
      </c>
      <c r="C847" s="1">
        <v>0.24166763361011201</v>
      </c>
      <c r="D847" s="1">
        <v>7.5611143112182599</v>
      </c>
    </row>
    <row r="848" spans="1:4" x14ac:dyDescent="0.3">
      <c r="A848" s="1">
        <v>0.20505452900000001</v>
      </c>
      <c r="B848" s="1">
        <v>6.2334218029999997</v>
      </c>
      <c r="C848" s="1">
        <v>0.21822843248290599</v>
      </c>
      <c r="D848" s="1">
        <v>7.1631608009338299</v>
      </c>
    </row>
    <row r="849" spans="1:4" x14ac:dyDescent="0.3">
      <c r="A849" s="1">
        <v>0.217811173</v>
      </c>
      <c r="B849" s="1">
        <v>6.2997345920000001</v>
      </c>
      <c r="C849" s="1">
        <v>0.22098506188818301</v>
      </c>
      <c r="D849" s="1">
        <v>6.8789086341857901</v>
      </c>
    </row>
    <row r="850" spans="1:4" x14ac:dyDescent="0.3">
      <c r="A850" s="1">
        <v>0.22520463099999999</v>
      </c>
      <c r="B850" s="1">
        <v>6.564986706</v>
      </c>
      <c r="C850" s="1">
        <v>0.229106190481356</v>
      </c>
      <c r="D850" s="1">
        <v>7.3337121009826598</v>
      </c>
    </row>
    <row r="851" spans="1:4" x14ac:dyDescent="0.3">
      <c r="A851" s="1">
        <v>0.23067480100000001</v>
      </c>
      <c r="B851" s="1">
        <v>6.1671085359999998</v>
      </c>
      <c r="C851" s="1">
        <v>0.224998593330383</v>
      </c>
      <c r="D851" s="1">
        <v>6.4241046905517498</v>
      </c>
    </row>
    <row r="852" spans="1:4" x14ac:dyDescent="0.3">
      <c r="A852" s="1">
        <v>0.21479325699999999</v>
      </c>
      <c r="B852" s="1">
        <v>6.2997345920000001</v>
      </c>
      <c r="C852" s="1">
        <v>0.217336812721831</v>
      </c>
      <c r="D852" s="1">
        <v>6.3104038238525302</v>
      </c>
    </row>
    <row r="853" spans="1:4" x14ac:dyDescent="0.3">
      <c r="A853" s="1">
        <v>0.221051779</v>
      </c>
      <c r="B853" s="1">
        <v>5.9018568990000002</v>
      </c>
      <c r="C853" s="1">
        <v>0.23058065772056499</v>
      </c>
      <c r="D853" s="1">
        <v>7.39056301116943</v>
      </c>
    </row>
    <row r="854" spans="1:4" x14ac:dyDescent="0.3">
      <c r="A854" s="1">
        <v>0.208692185</v>
      </c>
      <c r="B854" s="1">
        <v>5.9018568990000002</v>
      </c>
      <c r="C854" s="1">
        <v>0.22701712963836501</v>
      </c>
      <c r="D854" s="1">
        <v>6.5378055572509703</v>
      </c>
    </row>
    <row r="855" spans="1:4" x14ac:dyDescent="0.3">
      <c r="A855" s="1">
        <v>0.214764817</v>
      </c>
      <c r="B855" s="1">
        <v>6.631299973</v>
      </c>
      <c r="C855" s="1">
        <v>0.21902703360787401</v>
      </c>
      <c r="D855" s="1">
        <v>6.8789086341857901</v>
      </c>
    </row>
    <row r="856" spans="1:4" x14ac:dyDescent="0.3">
      <c r="A856" s="1">
        <v>0.21110793999999999</v>
      </c>
      <c r="B856" s="1">
        <v>5.9681696889999998</v>
      </c>
      <c r="C856" s="1">
        <v>0.218446625396609</v>
      </c>
      <c r="D856" s="1">
        <v>6.4241046905517498</v>
      </c>
    </row>
    <row r="857" spans="1:4" x14ac:dyDescent="0.3">
      <c r="A857" s="1">
        <v>0.21452212700000001</v>
      </c>
      <c r="B857" s="1">
        <v>5.7029175759999999</v>
      </c>
      <c r="C857" s="1">
        <v>0.218611251296741</v>
      </c>
      <c r="D857" s="1">
        <v>6.5946559906005797</v>
      </c>
    </row>
    <row r="858" spans="1:4" x14ac:dyDescent="0.3">
      <c r="A858" s="1">
        <v>0.212096958</v>
      </c>
      <c r="B858" s="1">
        <v>6.366047859</v>
      </c>
      <c r="C858" s="1">
        <v>0.224629465756671</v>
      </c>
      <c r="D858" s="1">
        <v>6.9926095008850098</v>
      </c>
    </row>
    <row r="859" spans="1:4" x14ac:dyDescent="0.3">
      <c r="A859" s="1">
        <v>0.21926986600000001</v>
      </c>
      <c r="B859" s="1">
        <v>5.8355436330000003</v>
      </c>
      <c r="C859" s="1">
        <v>0.22109989795301599</v>
      </c>
      <c r="D859" s="1">
        <v>6.8220582008361799</v>
      </c>
    </row>
    <row r="860" spans="1:4" x14ac:dyDescent="0.3">
      <c r="A860" s="1">
        <v>0.21575786699999999</v>
      </c>
      <c r="B860" s="1">
        <v>6.2334218029999997</v>
      </c>
      <c r="C860" s="1">
        <v>0.22839475556143601</v>
      </c>
      <c r="D860" s="1">
        <v>6.8789086341857901</v>
      </c>
    </row>
    <row r="861" spans="1:4" x14ac:dyDescent="0.3">
      <c r="A861" s="1">
        <v>0.19710272100000001</v>
      </c>
      <c r="B861" s="1">
        <v>6.0344829559999997</v>
      </c>
      <c r="C861" s="1">
        <v>0.22981915037546799</v>
      </c>
      <c r="D861" s="1">
        <v>7.0494599342346103</v>
      </c>
    </row>
    <row r="862" spans="1:4" x14ac:dyDescent="0.3">
      <c r="A862" s="1">
        <v>0.20976576199999999</v>
      </c>
      <c r="B862" s="1">
        <v>6.6976127620000003</v>
      </c>
      <c r="C862" s="1">
        <v>0.22509482077189799</v>
      </c>
      <c r="D862" s="1">
        <v>6.9926095008850098</v>
      </c>
    </row>
    <row r="863" spans="1:4" x14ac:dyDescent="0.3">
      <c r="A863" s="1">
        <v>0.21730445300000001</v>
      </c>
      <c r="B863" s="1">
        <v>6.631299973</v>
      </c>
      <c r="C863" s="1">
        <v>0.21856773351984299</v>
      </c>
      <c r="D863" s="1">
        <v>6.1398520469665501</v>
      </c>
    </row>
    <row r="864" spans="1:4" x14ac:dyDescent="0.3">
      <c r="A864" s="1">
        <v>0.21885412100000001</v>
      </c>
      <c r="B864" s="1">
        <v>6.1671085359999998</v>
      </c>
      <c r="C864" s="1">
        <v>0.22095530533364799</v>
      </c>
      <c r="D864" s="1">
        <v>6.2535533905029297</v>
      </c>
    </row>
    <row r="865" spans="1:4" x14ac:dyDescent="0.3">
      <c r="A865" s="1">
        <v>0.205531202</v>
      </c>
      <c r="B865" s="1">
        <v>5.5702919959999999</v>
      </c>
      <c r="C865" s="1">
        <v>0.22750703804194899</v>
      </c>
      <c r="D865" s="1">
        <v>6.9357590675354004</v>
      </c>
    </row>
    <row r="866" spans="1:4" x14ac:dyDescent="0.3">
      <c r="A866" s="1">
        <v>0.218761911</v>
      </c>
      <c r="B866" s="1">
        <v>6.366047859</v>
      </c>
      <c r="C866" s="1">
        <v>0.227332930745823</v>
      </c>
      <c r="D866" s="1">
        <v>6.8789086341857901</v>
      </c>
    </row>
    <row r="867" spans="1:4" x14ac:dyDescent="0.3">
      <c r="A867" s="1">
        <v>0.19543427999999999</v>
      </c>
      <c r="B867" s="1">
        <v>5.7029175759999999</v>
      </c>
      <c r="C867" s="1">
        <v>0.225192833159651</v>
      </c>
      <c r="D867" s="1">
        <v>6.8789086341857901</v>
      </c>
    </row>
    <row r="868" spans="1:4" x14ac:dyDescent="0.3">
      <c r="A868" s="1">
        <v>0.23642313600000001</v>
      </c>
      <c r="B868" s="1">
        <v>6.4986739160000004</v>
      </c>
      <c r="C868" s="1">
        <v>0.210291642695665</v>
      </c>
      <c r="D868" s="1">
        <v>6.4809551239013601</v>
      </c>
    </row>
    <row r="869" spans="1:4" x14ac:dyDescent="0.3">
      <c r="A869" s="1">
        <v>0.20168454999999999</v>
      </c>
      <c r="B869" s="1">
        <v>6.2334218029999997</v>
      </c>
      <c r="C869" s="1">
        <v>0.21192997880280001</v>
      </c>
      <c r="D869" s="1">
        <v>6.3104038238525302</v>
      </c>
    </row>
    <row r="870" spans="1:4" x14ac:dyDescent="0.3">
      <c r="A870" s="1">
        <v>0.19731568199999999</v>
      </c>
      <c r="B870" s="1">
        <v>6.2997345920000001</v>
      </c>
      <c r="C870" s="1">
        <v>0.22498292821858601</v>
      </c>
      <c r="D870" s="1">
        <v>6.8789086341857901</v>
      </c>
    </row>
    <row r="871" spans="1:4" x14ac:dyDescent="0.3">
      <c r="A871" s="1">
        <v>0.211851646</v>
      </c>
      <c r="B871" s="1">
        <v>6.4986739160000004</v>
      </c>
      <c r="C871" s="1">
        <v>0.226358507626823</v>
      </c>
      <c r="D871" s="1">
        <v>6.7083568572998002</v>
      </c>
    </row>
    <row r="872" spans="1:4" x14ac:dyDescent="0.3">
      <c r="A872" s="1">
        <v>0.225086073</v>
      </c>
      <c r="B872" s="1">
        <v>6.2334218029999997</v>
      </c>
      <c r="C872" s="1">
        <v>0.23531224818101901</v>
      </c>
      <c r="D872" s="1">
        <v>7.2200112342834402</v>
      </c>
    </row>
    <row r="873" spans="1:4" x14ac:dyDescent="0.3">
      <c r="A873" s="1">
        <v>0.20966971200000001</v>
      </c>
      <c r="B873" s="1">
        <v>6.4986739160000004</v>
      </c>
      <c r="C873" s="1">
        <v>0.221882482458438</v>
      </c>
      <c r="D873" s="1">
        <v>6.8789086341857901</v>
      </c>
    </row>
    <row r="874" spans="1:4" x14ac:dyDescent="0.3">
      <c r="A874" s="1">
        <v>0.21102826199999999</v>
      </c>
      <c r="B874" s="1">
        <v>5.503978729</v>
      </c>
      <c r="C874" s="1">
        <v>0.218648963208709</v>
      </c>
      <c r="D874" s="1">
        <v>6.65150642395019</v>
      </c>
    </row>
    <row r="875" spans="1:4" x14ac:dyDescent="0.3">
      <c r="A875" s="1">
        <v>0.20328307300000001</v>
      </c>
      <c r="B875" s="1">
        <v>5.8355436330000003</v>
      </c>
      <c r="C875" s="1">
        <v>0.224423611004437</v>
      </c>
      <c r="D875" s="1">
        <v>7.1063103675842196</v>
      </c>
    </row>
    <row r="876" spans="1:4" x14ac:dyDescent="0.3">
      <c r="A876" s="1">
        <v>0.20632977499999999</v>
      </c>
      <c r="B876" s="1">
        <v>6.1671085359999998</v>
      </c>
      <c r="C876" s="1">
        <v>0.21969147079757201</v>
      </c>
      <c r="D876" s="1">
        <v>6.65150642395019</v>
      </c>
    </row>
    <row r="877" spans="1:4" x14ac:dyDescent="0.3">
      <c r="A877" s="1">
        <v>0.198869145</v>
      </c>
      <c r="B877" s="1">
        <v>6.1671085359999998</v>
      </c>
      <c r="C877" s="1">
        <v>0.21680897926645601</v>
      </c>
      <c r="D877" s="1">
        <v>6.3672542572021396</v>
      </c>
    </row>
    <row r="878" spans="1:4" x14ac:dyDescent="0.3">
      <c r="A878" s="1">
        <v>0.22207647699999999</v>
      </c>
      <c r="B878" s="1">
        <v>6.7639255519999999</v>
      </c>
      <c r="C878" s="1">
        <v>0.230486950704029</v>
      </c>
      <c r="D878" s="1">
        <v>6.5946559906005797</v>
      </c>
    </row>
    <row r="879" spans="1:4" x14ac:dyDescent="0.3">
      <c r="A879" s="1">
        <v>0.205146791</v>
      </c>
      <c r="B879" s="1">
        <v>5.9018568990000002</v>
      </c>
      <c r="C879" s="1">
        <v>0.23739144578575999</v>
      </c>
      <c r="D879" s="1">
        <v>7.1631608009338299</v>
      </c>
    </row>
    <row r="880" spans="1:4" x14ac:dyDescent="0.3">
      <c r="A880" s="1">
        <v>0.21450968500000001</v>
      </c>
      <c r="B880" s="1">
        <v>6.2334218029999997</v>
      </c>
      <c r="C880" s="1">
        <v>0.221484460734895</v>
      </c>
      <c r="D880" s="1">
        <v>6.5378055572509703</v>
      </c>
    </row>
    <row r="881" spans="1:4" x14ac:dyDescent="0.3">
      <c r="A881" s="1">
        <v>0.19324615000000001</v>
      </c>
      <c r="B881" s="1">
        <v>5.8355436330000003</v>
      </c>
      <c r="C881" s="1">
        <v>0.22262251749634701</v>
      </c>
      <c r="D881" s="1">
        <v>6.5378055572509703</v>
      </c>
    </row>
    <row r="882" spans="1:4" x14ac:dyDescent="0.3">
      <c r="A882" s="1">
        <v>0.206455308</v>
      </c>
      <c r="B882" s="1">
        <v>6.631299973</v>
      </c>
      <c r="C882" s="1">
        <v>0.219846988629017</v>
      </c>
      <c r="D882" s="1">
        <v>7.0494599342346103</v>
      </c>
    </row>
    <row r="883" spans="1:4" x14ac:dyDescent="0.3">
      <c r="A883" s="1">
        <v>0.21069306400000001</v>
      </c>
      <c r="B883" s="1">
        <v>6.2334218029999997</v>
      </c>
      <c r="C883" s="1">
        <v>0.22096071259251601</v>
      </c>
      <c r="D883" s="1">
        <v>7.1063103675842196</v>
      </c>
    </row>
    <row r="884" spans="1:4" x14ac:dyDescent="0.3">
      <c r="A884" s="1">
        <v>0.214521041</v>
      </c>
      <c r="B884" s="1">
        <v>6.8302388189999999</v>
      </c>
      <c r="C884" s="1">
        <v>0.22991579398512799</v>
      </c>
      <c r="D884" s="1">
        <v>6.65150642395019</v>
      </c>
    </row>
    <row r="885" spans="1:4" x14ac:dyDescent="0.3">
      <c r="A885" s="1">
        <v>0.21691869599999999</v>
      </c>
      <c r="B885" s="1">
        <v>6.7639255519999999</v>
      </c>
      <c r="C885" s="1">
        <v>0.20944713721317901</v>
      </c>
      <c r="D885" s="1">
        <v>7.0494599342346103</v>
      </c>
    </row>
    <row r="886" spans="1:4" x14ac:dyDescent="0.3">
      <c r="A886" s="1">
        <v>0.219000746</v>
      </c>
      <c r="B886" s="1">
        <v>5.8355436330000003</v>
      </c>
      <c r="C886" s="1">
        <v>0.22634701670280499</v>
      </c>
      <c r="D886" s="1">
        <v>6.3104038238525302</v>
      </c>
    </row>
    <row r="887" spans="1:4" x14ac:dyDescent="0.3">
      <c r="A887" s="1">
        <v>0.20986376400000001</v>
      </c>
      <c r="B887" s="1">
        <v>5.6366047860000004</v>
      </c>
      <c r="C887" s="1">
        <v>0.237689243629574</v>
      </c>
      <c r="D887" s="1">
        <v>7.4474134445190403</v>
      </c>
    </row>
    <row r="888" spans="1:4" x14ac:dyDescent="0.3">
      <c r="A888" s="1">
        <v>0.20647579599999999</v>
      </c>
      <c r="B888" s="1">
        <v>6.2997345920000001</v>
      </c>
      <c r="C888" s="1">
        <v>0.22361921625477901</v>
      </c>
      <c r="D888" s="1">
        <v>7.1631608009338299</v>
      </c>
    </row>
    <row r="889" spans="1:4" x14ac:dyDescent="0.3">
      <c r="A889" s="1">
        <v>0.22170066699999999</v>
      </c>
      <c r="B889" s="1">
        <v>6.1007957460000002</v>
      </c>
      <c r="C889" s="1">
        <v>0.22586084915591101</v>
      </c>
      <c r="D889" s="1">
        <v>6.1967024803161603</v>
      </c>
    </row>
    <row r="890" spans="1:4" x14ac:dyDescent="0.3">
      <c r="A890" s="1">
        <v>0.20264481400000001</v>
      </c>
      <c r="B890" s="1">
        <v>6.631299973</v>
      </c>
      <c r="C890" s="1">
        <v>0.21719772288841799</v>
      </c>
      <c r="D890" s="1">
        <v>6.4241046905517498</v>
      </c>
    </row>
    <row r="891" spans="1:4" x14ac:dyDescent="0.3">
      <c r="A891" s="1">
        <v>0.226443018</v>
      </c>
      <c r="B891" s="1">
        <v>6.631299973</v>
      </c>
      <c r="C891" s="1">
        <v>0.22551199713987899</v>
      </c>
      <c r="D891" s="1">
        <v>6.8789086341857901</v>
      </c>
    </row>
    <row r="892" spans="1:4" x14ac:dyDescent="0.3">
      <c r="A892" s="1">
        <v>0.21405185199999999</v>
      </c>
      <c r="B892" s="1">
        <v>5.9018568990000002</v>
      </c>
      <c r="C892" s="1">
        <v>0.21904886407511501</v>
      </c>
      <c r="D892" s="1">
        <v>6.8789086341857901</v>
      </c>
    </row>
    <row r="893" spans="1:4" x14ac:dyDescent="0.3">
      <c r="A893" s="1">
        <v>0.214723363</v>
      </c>
      <c r="B893" s="1">
        <v>5.9681696889999998</v>
      </c>
      <c r="C893" s="1">
        <v>0.210696357169321</v>
      </c>
      <c r="D893" s="1">
        <v>5.8555998802184996</v>
      </c>
    </row>
    <row r="894" spans="1:4" x14ac:dyDescent="0.3">
      <c r="A894" s="1">
        <v>0.20771868600000001</v>
      </c>
      <c r="B894" s="1">
        <v>6.2334218029999997</v>
      </c>
      <c r="C894" s="1">
        <v>0.23034134427351599</v>
      </c>
      <c r="D894" s="1">
        <v>7.1631608009338299</v>
      </c>
    </row>
    <row r="895" spans="1:4" x14ac:dyDescent="0.3">
      <c r="A895" s="1">
        <v>0.200148031</v>
      </c>
      <c r="B895" s="1">
        <v>5.9018568990000002</v>
      </c>
      <c r="C895" s="1">
        <v>0.22336743612374499</v>
      </c>
      <c r="D895" s="1">
        <v>7.2200112342834402</v>
      </c>
    </row>
    <row r="896" spans="1:4" x14ac:dyDescent="0.3">
      <c r="A896" s="1">
        <v>0.209005413</v>
      </c>
      <c r="B896" s="1">
        <v>5.7692308429999999</v>
      </c>
      <c r="C896" s="1">
        <v>0.21676866390875399</v>
      </c>
      <c r="D896" s="1">
        <v>6.65150642395019</v>
      </c>
    </row>
    <row r="897" spans="1:4" x14ac:dyDescent="0.3">
      <c r="A897" s="1">
        <v>0.207215916</v>
      </c>
      <c r="B897" s="1">
        <v>5.7692308429999999</v>
      </c>
      <c r="C897" s="1">
        <v>0.230987935992223</v>
      </c>
      <c r="D897" s="1">
        <v>7.90221738815307</v>
      </c>
    </row>
    <row r="898" spans="1:4" x14ac:dyDescent="0.3">
      <c r="A898" s="1">
        <v>0.21950151500000001</v>
      </c>
      <c r="B898" s="1">
        <v>6.631299973</v>
      </c>
      <c r="C898" s="1">
        <v>0.20901180111936099</v>
      </c>
      <c r="D898" s="1">
        <v>6.3104038238525302</v>
      </c>
    </row>
    <row r="899" spans="1:4" x14ac:dyDescent="0.3">
      <c r="A899" s="1">
        <v>0.21054050799999999</v>
      </c>
      <c r="B899" s="1">
        <v>5.7692308429999999</v>
      </c>
      <c r="C899" s="1">
        <v>0.21535916812717901</v>
      </c>
      <c r="D899" s="1">
        <v>6.3104038238525302</v>
      </c>
    </row>
    <row r="900" spans="1:4" x14ac:dyDescent="0.3">
      <c r="A900" s="1">
        <v>0.202471334</v>
      </c>
      <c r="B900" s="1">
        <v>5.503978729</v>
      </c>
      <c r="C900" s="1">
        <v>0.22321067644017001</v>
      </c>
      <c r="D900" s="1">
        <v>6.9926095008850098</v>
      </c>
    </row>
    <row r="901" spans="1:4" x14ac:dyDescent="0.3">
      <c r="A901" s="1">
        <v>0.203251555</v>
      </c>
      <c r="B901" s="1">
        <v>6.2997345920000001</v>
      </c>
      <c r="C901" s="1">
        <v>0.22593988717666599</v>
      </c>
      <c r="D901" s="1">
        <v>6.7083568572998002</v>
      </c>
    </row>
    <row r="902" spans="1:4" x14ac:dyDescent="0.3">
      <c r="A902" s="1">
        <v>0.20070265400000001</v>
      </c>
      <c r="B902" s="1">
        <v>5.5702919959999999</v>
      </c>
      <c r="C902" s="1">
        <v>0.216580737914357</v>
      </c>
      <c r="D902" s="1">
        <v>6.8789086341857901</v>
      </c>
    </row>
    <row r="903" spans="1:4" x14ac:dyDescent="0.3">
      <c r="A903" s="1">
        <v>0.21604295600000001</v>
      </c>
      <c r="B903" s="1">
        <v>6.6976127620000003</v>
      </c>
      <c r="C903" s="1">
        <v>0.21378892793186999</v>
      </c>
      <c r="D903" s="1">
        <v>6.8220582008361799</v>
      </c>
    </row>
    <row r="904" spans="1:4" x14ac:dyDescent="0.3">
      <c r="A904" s="1">
        <v>0.21336476200000001</v>
      </c>
      <c r="B904" s="1">
        <v>6.2334218029999997</v>
      </c>
      <c r="C904" s="1">
        <v>0.235388109992657</v>
      </c>
      <c r="D904" s="1">
        <v>7.39056301116943</v>
      </c>
    </row>
    <row r="905" spans="1:4" x14ac:dyDescent="0.3">
      <c r="A905" s="1">
        <v>0.20708942999999999</v>
      </c>
      <c r="B905" s="1">
        <v>6.1671085359999998</v>
      </c>
      <c r="C905" s="1">
        <v>0.21486013276236399</v>
      </c>
      <c r="D905" s="1">
        <v>6.5378055572509703</v>
      </c>
    </row>
    <row r="906" spans="1:4" x14ac:dyDescent="0.3">
      <c r="A906" s="1">
        <v>0.19939200900000001</v>
      </c>
      <c r="B906" s="1">
        <v>5.6366047860000004</v>
      </c>
      <c r="C906" s="1">
        <v>0.232480654892112</v>
      </c>
      <c r="D906" s="1">
        <v>6.7652072906494096</v>
      </c>
    </row>
    <row r="907" spans="1:4" x14ac:dyDescent="0.3">
      <c r="A907" s="1">
        <v>0.19989095600000001</v>
      </c>
      <c r="B907" s="1">
        <v>6.2334218029999997</v>
      </c>
      <c r="C907" s="1">
        <v>0.22880980878004001</v>
      </c>
      <c r="D907" s="1">
        <v>6.8220582008361799</v>
      </c>
    </row>
    <row r="908" spans="1:4" x14ac:dyDescent="0.3">
      <c r="A908" s="1">
        <v>0.20774715799999999</v>
      </c>
      <c r="B908" s="1">
        <v>6.2334218029999997</v>
      </c>
      <c r="C908" s="1">
        <v>0.22002179947282499</v>
      </c>
      <c r="D908" s="1">
        <v>6.7652072906494096</v>
      </c>
    </row>
    <row r="909" spans="1:4" x14ac:dyDescent="0.3">
      <c r="A909" s="1">
        <v>0.203457582</v>
      </c>
      <c r="B909" s="1">
        <v>5.7029175759999999</v>
      </c>
      <c r="C909" s="1">
        <v>0.22912911352302301</v>
      </c>
      <c r="D909" s="1">
        <v>7.1631608009338299</v>
      </c>
    </row>
    <row r="910" spans="1:4" x14ac:dyDescent="0.3">
      <c r="A910" s="1">
        <v>0.21288383899999999</v>
      </c>
      <c r="B910" s="1">
        <v>6.4986739160000004</v>
      </c>
      <c r="C910" s="1">
        <v>0.23056763809706399</v>
      </c>
      <c r="D910" s="1">
        <v>6.8789086341857901</v>
      </c>
    </row>
    <row r="911" spans="1:4" x14ac:dyDescent="0.3">
      <c r="A911" s="1">
        <v>0.21484874000000001</v>
      </c>
      <c r="B911" s="1">
        <v>6.2334218029999997</v>
      </c>
      <c r="C911" s="1">
        <v>0.220150149826492</v>
      </c>
      <c r="D911" s="1">
        <v>6.9357590675354004</v>
      </c>
    </row>
    <row r="912" spans="1:4" x14ac:dyDescent="0.3">
      <c r="A912" s="1">
        <v>0.20234465600000001</v>
      </c>
      <c r="B912" s="1">
        <v>5.5702919959999999</v>
      </c>
      <c r="C912" s="1">
        <v>0.21898105022098299</v>
      </c>
      <c r="D912" s="1">
        <v>6.7652072906494096</v>
      </c>
    </row>
    <row r="913" spans="1:4" x14ac:dyDescent="0.3">
      <c r="A913" s="1">
        <v>0.222592606</v>
      </c>
      <c r="B913" s="1">
        <v>6.1007957460000002</v>
      </c>
      <c r="C913" s="1">
        <v>0.21219930505113899</v>
      </c>
      <c r="D913" s="1">
        <v>6.4241046905517498</v>
      </c>
    </row>
    <row r="914" spans="1:4" x14ac:dyDescent="0.3">
      <c r="A914" s="1">
        <v>0.20210360999999999</v>
      </c>
      <c r="B914" s="1">
        <v>5.9018568990000002</v>
      </c>
      <c r="C914" s="1">
        <v>0.218505294727427</v>
      </c>
      <c r="D914" s="1">
        <v>6.7083568572998002</v>
      </c>
    </row>
    <row r="915" spans="1:4" x14ac:dyDescent="0.3">
      <c r="A915" s="1">
        <v>0.214103828</v>
      </c>
      <c r="B915" s="1">
        <v>6.564986706</v>
      </c>
      <c r="C915" s="1">
        <v>0.224047397130302</v>
      </c>
      <c r="D915" s="1">
        <v>6.9926095008850098</v>
      </c>
    </row>
    <row r="916" spans="1:4" x14ac:dyDescent="0.3">
      <c r="A916" s="1">
        <v>0.206355607</v>
      </c>
      <c r="B916" s="1">
        <v>5.9018568990000002</v>
      </c>
      <c r="C916" s="1">
        <v>0.227115519876991</v>
      </c>
      <c r="D916" s="1">
        <v>6.65150642395019</v>
      </c>
    </row>
    <row r="917" spans="1:4" x14ac:dyDescent="0.3">
      <c r="A917" s="1">
        <v>0.20736219</v>
      </c>
      <c r="B917" s="1">
        <v>5.9018568990000002</v>
      </c>
      <c r="C917" s="1">
        <v>0.23492826867316399</v>
      </c>
      <c r="D917" s="1">
        <v>7.2200112342834402</v>
      </c>
    </row>
    <row r="918" spans="1:4" x14ac:dyDescent="0.3">
      <c r="A918" s="1">
        <v>0.18889085999999999</v>
      </c>
      <c r="B918" s="1">
        <v>5.7692308429999999</v>
      </c>
      <c r="C918" s="1">
        <v>0.22287376517696</v>
      </c>
      <c r="D918" s="1">
        <v>6.8789086341857901</v>
      </c>
    </row>
    <row r="919" spans="1:4" x14ac:dyDescent="0.3">
      <c r="A919" s="1">
        <v>0.204287147</v>
      </c>
      <c r="B919" s="1">
        <v>6.366047859</v>
      </c>
      <c r="C919" s="1">
        <v>0.226182724748338</v>
      </c>
      <c r="D919" s="1">
        <v>6.5378055572509703</v>
      </c>
    </row>
    <row r="920" spans="1:4" x14ac:dyDescent="0.3">
      <c r="A920" s="1">
        <v>0.21763395099999999</v>
      </c>
      <c r="B920" s="1">
        <v>5.7029175759999999</v>
      </c>
      <c r="C920" s="1">
        <v>0.246566712058016</v>
      </c>
      <c r="D920" s="1">
        <v>7.7885160446166903</v>
      </c>
    </row>
    <row r="921" spans="1:4" x14ac:dyDescent="0.3">
      <c r="A921" s="1">
        <v>0.207999401</v>
      </c>
      <c r="B921" s="1">
        <v>5.7692308429999999</v>
      </c>
      <c r="C921" s="1">
        <v>0.20768101327121199</v>
      </c>
      <c r="D921" s="1">
        <v>6.0830016136169398</v>
      </c>
    </row>
    <row r="922" spans="1:4" x14ac:dyDescent="0.3">
      <c r="A922" s="1">
        <v>0.201231306</v>
      </c>
      <c r="B922" s="1">
        <v>6.1671085359999998</v>
      </c>
      <c r="C922" s="1">
        <v>0.220537779054471</v>
      </c>
      <c r="D922" s="1">
        <v>6.9357590675354004</v>
      </c>
    </row>
    <row r="923" spans="1:4" x14ac:dyDescent="0.3">
      <c r="A923" s="1">
        <v>0.21177581200000001</v>
      </c>
      <c r="B923" s="1">
        <v>6.2997345920000001</v>
      </c>
      <c r="C923" s="1">
        <v>0.21935701130756299</v>
      </c>
      <c r="D923" s="1">
        <v>6.3104038238525302</v>
      </c>
    </row>
    <row r="924" spans="1:4" x14ac:dyDescent="0.3">
      <c r="A924" s="1">
        <v>0.20691199900000001</v>
      </c>
      <c r="B924" s="1">
        <v>5.6366047860000004</v>
      </c>
      <c r="C924" s="1">
        <v>0.21675524567919099</v>
      </c>
      <c r="D924" s="1">
        <v>6.1398520469665501</v>
      </c>
    </row>
    <row r="925" spans="1:4" x14ac:dyDescent="0.3">
      <c r="A925" s="1">
        <v>0.20052140900000001</v>
      </c>
      <c r="B925" s="1">
        <v>5.4376659390000004</v>
      </c>
      <c r="C925" s="1">
        <v>0.21986850404313599</v>
      </c>
      <c r="D925" s="1">
        <v>6.4241046905517498</v>
      </c>
    </row>
    <row r="926" spans="1:4" x14ac:dyDescent="0.3">
      <c r="A926" s="1">
        <v>0.23089742299999999</v>
      </c>
      <c r="B926" s="1">
        <v>6.0344829559999997</v>
      </c>
      <c r="C926" s="1">
        <v>0.22897132698978601</v>
      </c>
      <c r="D926" s="1">
        <v>7.0494599342346103</v>
      </c>
    </row>
    <row r="927" spans="1:4" x14ac:dyDescent="0.3">
      <c r="A927" s="1">
        <v>0.215671521</v>
      </c>
      <c r="B927" s="1">
        <v>6.2997345920000001</v>
      </c>
      <c r="C927" s="1">
        <v>0.22545387037098399</v>
      </c>
      <c r="D927" s="1">
        <v>6.9926095008850098</v>
      </c>
    </row>
    <row r="928" spans="1:4" x14ac:dyDescent="0.3">
      <c r="A928" s="1">
        <v>0.212795441</v>
      </c>
      <c r="B928" s="1">
        <v>6.1007957460000002</v>
      </c>
      <c r="C928" s="1">
        <v>0.215360284383807</v>
      </c>
      <c r="D928" s="1">
        <v>6.1398520469665501</v>
      </c>
    </row>
    <row r="929" spans="1:4" x14ac:dyDescent="0.3">
      <c r="A929" s="1">
        <v>0.221616653</v>
      </c>
      <c r="B929" s="1">
        <v>6.9628648760000003</v>
      </c>
      <c r="C929" s="1">
        <v>0.215665984233575</v>
      </c>
      <c r="D929" s="1">
        <v>6.2535533905029297</v>
      </c>
    </row>
    <row r="930" spans="1:4" x14ac:dyDescent="0.3">
      <c r="A930" s="1">
        <v>0.21027341599999999</v>
      </c>
      <c r="B930" s="1">
        <v>6.7639255519999999</v>
      </c>
      <c r="C930" s="1">
        <v>0.21434001225445901</v>
      </c>
      <c r="D930" s="1">
        <v>6.7083568572998002</v>
      </c>
    </row>
    <row r="931" spans="1:4" x14ac:dyDescent="0.3">
      <c r="A931" s="1">
        <v>0.23358195500000001</v>
      </c>
      <c r="B931" s="1">
        <v>6.4323606489999996</v>
      </c>
      <c r="C931" s="1">
        <v>0.226605467764394</v>
      </c>
      <c r="D931" s="1">
        <v>7.4474134445190403</v>
      </c>
    </row>
    <row r="932" spans="1:4" x14ac:dyDescent="0.3">
      <c r="A932" s="1">
        <v>0.218350717</v>
      </c>
      <c r="B932" s="1">
        <v>6.4986739160000004</v>
      </c>
      <c r="C932" s="1">
        <v>0.22101425273077799</v>
      </c>
      <c r="D932" s="1">
        <v>6.8220582008361799</v>
      </c>
    </row>
    <row r="933" spans="1:4" x14ac:dyDescent="0.3">
      <c r="A933" s="1">
        <v>0.21190648500000001</v>
      </c>
      <c r="B933" s="1">
        <v>6.631299973</v>
      </c>
      <c r="C933" s="1">
        <v>0.236811565767441</v>
      </c>
      <c r="D933" s="1">
        <v>7.3337121009826598</v>
      </c>
    </row>
    <row r="934" spans="1:4" x14ac:dyDescent="0.3">
      <c r="A934" s="1">
        <v>0.22560132699999999</v>
      </c>
      <c r="B934" s="1">
        <v>6.0344829559999997</v>
      </c>
      <c r="C934" s="1">
        <v>0.218379074973719</v>
      </c>
      <c r="D934" s="1">
        <v>6.9357590675354004</v>
      </c>
    </row>
    <row r="935" spans="1:4" x14ac:dyDescent="0.3">
      <c r="A935" s="1">
        <v>0.22035291400000001</v>
      </c>
      <c r="B935" s="1">
        <v>6.631299973</v>
      </c>
      <c r="C935" s="1">
        <v>0.225008421178374</v>
      </c>
      <c r="D935" s="1">
        <v>6.9926095008850098</v>
      </c>
    </row>
    <row r="936" spans="1:4" x14ac:dyDescent="0.3">
      <c r="A936" s="1">
        <v>0.224744678</v>
      </c>
      <c r="B936" s="1">
        <v>6.564986706</v>
      </c>
      <c r="C936" s="1">
        <v>0.210372977490936</v>
      </c>
      <c r="D936" s="1">
        <v>6.5378055572509703</v>
      </c>
    </row>
    <row r="937" spans="1:4" x14ac:dyDescent="0.3">
      <c r="A937" s="1">
        <v>0.21165081999999999</v>
      </c>
      <c r="B937" s="1">
        <v>5.7029175759999999</v>
      </c>
      <c r="C937" s="1">
        <v>0.223846680617758</v>
      </c>
      <c r="D937" s="1">
        <v>6.9926095008850098</v>
      </c>
    </row>
    <row r="938" spans="1:4" x14ac:dyDescent="0.3">
      <c r="A938" s="1">
        <v>0.21879499899999999</v>
      </c>
      <c r="B938" s="1">
        <v>6.4323606489999996</v>
      </c>
      <c r="C938" s="1">
        <v>0.212877826765179</v>
      </c>
      <c r="D938" s="1">
        <v>6.0830016136169398</v>
      </c>
    </row>
    <row r="939" spans="1:4" x14ac:dyDescent="0.3">
      <c r="A939" s="1">
        <v>0.229991475</v>
      </c>
      <c r="B939" s="1">
        <v>6.4323606489999996</v>
      </c>
      <c r="C939" s="1">
        <v>0.22370426064091001</v>
      </c>
      <c r="D939" s="1">
        <v>7.1631608009338299</v>
      </c>
    </row>
    <row r="940" spans="1:4" x14ac:dyDescent="0.3">
      <c r="A940" s="1">
        <v>0.21307673599999999</v>
      </c>
      <c r="B940" s="1">
        <v>6.2997345920000001</v>
      </c>
      <c r="C940" s="1">
        <v>0.22546607681683101</v>
      </c>
      <c r="D940" s="1">
        <v>7.5042638778686497</v>
      </c>
    </row>
    <row r="941" spans="1:4" x14ac:dyDescent="0.3">
      <c r="A941" s="1">
        <v>0.203643193</v>
      </c>
      <c r="B941" s="1">
        <v>5.7029175759999999</v>
      </c>
      <c r="C941" s="1">
        <v>0.22494240557508799</v>
      </c>
      <c r="D941" s="1">
        <v>7.1063103675842196</v>
      </c>
    </row>
    <row r="942" spans="1:4" x14ac:dyDescent="0.3">
      <c r="A942" s="1">
        <v>0.23619960700000001</v>
      </c>
      <c r="B942" s="1">
        <v>6.7639255519999999</v>
      </c>
      <c r="C942" s="1">
        <v>0.222303037398627</v>
      </c>
      <c r="D942" s="1">
        <v>6.9357590675354004</v>
      </c>
    </row>
    <row r="943" spans="1:4" x14ac:dyDescent="0.3">
      <c r="A943" s="1">
        <v>0.19581043300000001</v>
      </c>
      <c r="B943" s="1">
        <v>5.6366047860000004</v>
      </c>
      <c r="C943" s="1">
        <v>0.229362766391464</v>
      </c>
      <c r="D943" s="1">
        <v>6.9926095008850098</v>
      </c>
    </row>
    <row r="944" spans="1:4" x14ac:dyDescent="0.3">
      <c r="A944" s="1">
        <v>0.208412597</v>
      </c>
      <c r="B944" s="1">
        <v>6.2997345920000001</v>
      </c>
      <c r="C944" s="1">
        <v>0.232923972819532</v>
      </c>
      <c r="D944" s="1">
        <v>7.1063103675842196</v>
      </c>
    </row>
    <row r="945" spans="1:4" x14ac:dyDescent="0.3">
      <c r="A945" s="1">
        <v>0.19894933400000001</v>
      </c>
      <c r="B945" s="1">
        <v>5.9681696889999998</v>
      </c>
      <c r="C945" s="1">
        <v>0.23540293239057</v>
      </c>
      <c r="D945" s="1">
        <v>7.4474134445190403</v>
      </c>
    </row>
    <row r="946" spans="1:4" x14ac:dyDescent="0.3">
      <c r="A946" s="1">
        <v>0.19621583100000001</v>
      </c>
      <c r="B946" s="1">
        <v>5.8355436330000003</v>
      </c>
      <c r="C946" s="1">
        <v>0.22897326972867699</v>
      </c>
      <c r="D946" s="1">
        <v>6.7083568572998002</v>
      </c>
    </row>
    <row r="947" spans="1:4" x14ac:dyDescent="0.3">
      <c r="A947" s="1">
        <v>0.20753940100000001</v>
      </c>
      <c r="B947" s="1">
        <v>5.9018568990000002</v>
      </c>
      <c r="C947" s="1">
        <v>0.22181049681135501</v>
      </c>
      <c r="D947" s="1">
        <v>6.4241046905517498</v>
      </c>
    </row>
    <row r="948" spans="1:4" x14ac:dyDescent="0.3">
      <c r="A948" s="1">
        <v>0.21974417500000001</v>
      </c>
      <c r="B948" s="1">
        <v>6.6976127620000003</v>
      </c>
      <c r="C948" s="1">
        <v>0.22822211762624101</v>
      </c>
      <c r="D948" s="1">
        <v>6.9357590675354004</v>
      </c>
    </row>
    <row r="949" spans="1:4" x14ac:dyDescent="0.3">
      <c r="A949" s="1">
        <v>0.21788185299999999</v>
      </c>
      <c r="B949" s="1">
        <v>6.9628648760000003</v>
      </c>
      <c r="C949" s="1">
        <v>0.22937700870845901</v>
      </c>
      <c r="D949" s="1">
        <v>6.5378055572509703</v>
      </c>
    </row>
    <row r="950" spans="1:4" x14ac:dyDescent="0.3">
      <c r="A950" s="1">
        <v>0.202492585</v>
      </c>
      <c r="B950" s="1">
        <v>5.9681696889999998</v>
      </c>
      <c r="C950" s="1">
        <v>0.23089821397193799</v>
      </c>
      <c r="D950" s="1">
        <v>6.7652072906494096</v>
      </c>
    </row>
    <row r="951" spans="1:4" x14ac:dyDescent="0.3">
      <c r="A951" s="1">
        <v>0.20457162400000001</v>
      </c>
      <c r="B951" s="1">
        <v>5.9681696889999998</v>
      </c>
      <c r="C951" s="1">
        <v>0.230435124731489</v>
      </c>
      <c r="D951" s="1">
        <v>6.8220582008361799</v>
      </c>
    </row>
    <row r="952" spans="1:4" x14ac:dyDescent="0.3">
      <c r="A952" s="1">
        <v>0.21985707400000001</v>
      </c>
      <c r="B952" s="1">
        <v>6.8965516090000003</v>
      </c>
      <c r="C952" s="1">
        <v>0.229607753455638</v>
      </c>
      <c r="D952" s="1">
        <v>6.8789086341857901</v>
      </c>
    </row>
    <row r="953" spans="1:4" x14ac:dyDescent="0.3">
      <c r="A953" s="1">
        <v>0.21612445999999999</v>
      </c>
      <c r="B953" s="1">
        <v>5.6366047860000004</v>
      </c>
      <c r="C953" s="1">
        <v>0.22135218126433201</v>
      </c>
      <c r="D953" s="1">
        <v>6.9357590675354004</v>
      </c>
    </row>
    <row r="954" spans="1:4" x14ac:dyDescent="0.3">
      <c r="A954" s="1">
        <v>0.20740566699999999</v>
      </c>
      <c r="B954" s="1">
        <v>6.4986739160000004</v>
      </c>
      <c r="C954" s="1">
        <v>0.22517531498202201</v>
      </c>
      <c r="D954" s="1">
        <v>6.9357590675354004</v>
      </c>
    </row>
    <row r="955" spans="1:4" x14ac:dyDescent="0.3">
      <c r="A955" s="1">
        <v>0.22573017300000001</v>
      </c>
      <c r="B955" s="1">
        <v>6.564986706</v>
      </c>
      <c r="C955" s="1">
        <v>0.213183607906103</v>
      </c>
      <c r="D955" s="1">
        <v>5.6850481033325098</v>
      </c>
    </row>
    <row r="956" spans="1:4" x14ac:dyDescent="0.3">
      <c r="A956" s="1">
        <v>0.21983006799999999</v>
      </c>
      <c r="B956" s="1">
        <v>6.1671085359999998</v>
      </c>
      <c r="C956" s="1">
        <v>0.21573593121554099</v>
      </c>
      <c r="D956" s="1">
        <v>6.0830016136169398</v>
      </c>
    </row>
    <row r="957" spans="1:4" x14ac:dyDescent="0.3">
      <c r="A957" s="1">
        <v>0.22998719300000001</v>
      </c>
      <c r="B957" s="1">
        <v>7.3607425690000001</v>
      </c>
      <c r="C957" s="1">
        <v>0.225175446697643</v>
      </c>
      <c r="D957" s="1">
        <v>7.1063103675842196</v>
      </c>
    </row>
    <row r="958" spans="1:4" x14ac:dyDescent="0.3">
      <c r="A958" s="1">
        <v>0.20441121500000001</v>
      </c>
      <c r="B958" s="1">
        <v>6.2334218029999997</v>
      </c>
      <c r="C958" s="1">
        <v>0.23067514039576001</v>
      </c>
      <c r="D958" s="1">
        <v>6.9357590675354004</v>
      </c>
    </row>
    <row r="959" spans="1:4" x14ac:dyDescent="0.3">
      <c r="A959" s="1">
        <v>0.22901997199999999</v>
      </c>
      <c r="B959" s="1">
        <v>7.8912467959999999</v>
      </c>
      <c r="C959" s="1">
        <v>0.215501599812081</v>
      </c>
      <c r="D959" s="1">
        <v>6.9926095008850098</v>
      </c>
    </row>
    <row r="960" spans="1:4" x14ac:dyDescent="0.3">
      <c r="A960" s="1">
        <v>0.248032277</v>
      </c>
      <c r="B960" s="1">
        <v>6.8965516090000003</v>
      </c>
      <c r="C960" s="1">
        <v>0.22699724776404201</v>
      </c>
      <c r="D960" s="1">
        <v>6.9926095008850098</v>
      </c>
    </row>
    <row r="961" spans="1:4" x14ac:dyDescent="0.3">
      <c r="A961" s="1">
        <v>0.23251295299999999</v>
      </c>
      <c r="B961" s="1">
        <v>6.6976127620000003</v>
      </c>
      <c r="C961" s="1">
        <v>0.230396715658051</v>
      </c>
      <c r="D961" s="1">
        <v>7.6748151779174796</v>
      </c>
    </row>
    <row r="962" spans="1:4" x14ac:dyDescent="0.3">
      <c r="A962" s="1">
        <v>0.224626767</v>
      </c>
      <c r="B962" s="1">
        <v>6.8302388189999999</v>
      </c>
      <c r="C962" s="1">
        <v>0.22263095793979501</v>
      </c>
      <c r="D962" s="1">
        <v>6.9357590675354004</v>
      </c>
    </row>
    <row r="963" spans="1:4" x14ac:dyDescent="0.3">
      <c r="A963" s="1">
        <v>0.22405346000000001</v>
      </c>
      <c r="B963" s="1">
        <v>6.2334218029999997</v>
      </c>
      <c r="C963" s="1">
        <v>0.217861836243953</v>
      </c>
      <c r="D963" s="1">
        <v>6.1398520469665501</v>
      </c>
    </row>
    <row r="964" spans="1:4" x14ac:dyDescent="0.3">
      <c r="A964" s="1">
        <v>0.22241441300000001</v>
      </c>
      <c r="B964" s="1">
        <v>6.564986706</v>
      </c>
      <c r="C964" s="1">
        <v>0.21160615262176299</v>
      </c>
      <c r="D964" s="1">
        <v>6.4809551239013601</v>
      </c>
    </row>
    <row r="965" spans="1:4" x14ac:dyDescent="0.3">
      <c r="A965" s="1">
        <v>0.215379236</v>
      </c>
      <c r="B965" s="1">
        <v>6.564986706</v>
      </c>
      <c r="C965" s="1">
        <v>0.214801174721547</v>
      </c>
      <c r="D965" s="1">
        <v>6.0830016136169398</v>
      </c>
    </row>
    <row r="966" spans="1:4" x14ac:dyDescent="0.3">
      <c r="A966" s="1">
        <v>0.22459902600000001</v>
      </c>
      <c r="B966" s="1">
        <v>6.366047859</v>
      </c>
      <c r="C966" s="1">
        <v>0.224118693598679</v>
      </c>
      <c r="D966" s="1">
        <v>6.8220582008361799</v>
      </c>
    </row>
    <row r="967" spans="1:4" x14ac:dyDescent="0.3">
      <c r="A967" s="1">
        <v>0.29387966900000001</v>
      </c>
      <c r="B967" s="1">
        <v>7.9575595860000004</v>
      </c>
      <c r="C967" s="1">
        <v>0.22822518300797201</v>
      </c>
      <c r="D967" s="1">
        <v>6.8789086341857901</v>
      </c>
    </row>
    <row r="968" spans="1:4" x14ac:dyDescent="0.3">
      <c r="A968" s="1">
        <v>0.24098474</v>
      </c>
      <c r="B968" s="1">
        <v>7.0291776659999998</v>
      </c>
      <c r="C968" s="1">
        <v>0.218603201210498</v>
      </c>
      <c r="D968" s="1">
        <v>6.7652072906494096</v>
      </c>
    </row>
    <row r="969" spans="1:4" x14ac:dyDescent="0.3">
      <c r="A969" s="1">
        <v>0.23135803899999999</v>
      </c>
      <c r="B969" s="1">
        <v>6.366047859</v>
      </c>
      <c r="C969" s="1">
        <v>0.22174943105450601</v>
      </c>
      <c r="D969" s="1">
        <v>6.8789086341857901</v>
      </c>
    </row>
    <row r="970" spans="1:4" x14ac:dyDescent="0.3">
      <c r="A970" s="1">
        <v>0.216047142</v>
      </c>
      <c r="B970" s="1">
        <v>5.8355436330000003</v>
      </c>
      <c r="C970" s="1">
        <v>0.21978116434599601</v>
      </c>
      <c r="D970" s="1">
        <v>6.4241046905517498</v>
      </c>
    </row>
    <row r="971" spans="1:4" x14ac:dyDescent="0.3">
      <c r="A971" s="1">
        <v>0.23866660200000001</v>
      </c>
      <c r="B971" s="1">
        <v>6.8965516090000003</v>
      </c>
      <c r="C971" s="1">
        <v>0.227856060490012</v>
      </c>
      <c r="D971" s="1">
        <v>6.9926095008850098</v>
      </c>
    </row>
    <row r="972" spans="1:4" x14ac:dyDescent="0.3">
      <c r="A972" s="1">
        <v>0.22781412200000001</v>
      </c>
      <c r="B972" s="1">
        <v>6.4323606489999996</v>
      </c>
      <c r="C972" s="1">
        <v>0.23007443866559399</v>
      </c>
      <c r="D972" s="1">
        <v>7.6179647445678702</v>
      </c>
    </row>
    <row r="973" spans="1:4" x14ac:dyDescent="0.3">
      <c r="A973" s="1">
        <v>0.22257568999999999</v>
      </c>
      <c r="B973" s="1">
        <v>6.4986739160000004</v>
      </c>
      <c r="C973" s="1">
        <v>0.235033348468797</v>
      </c>
      <c r="D973" s="1">
        <v>7.1631608009338299</v>
      </c>
    </row>
    <row r="974" spans="1:4" x14ac:dyDescent="0.3">
      <c r="A974" s="1">
        <v>0.24878413099999999</v>
      </c>
      <c r="B974" s="1">
        <v>6.8965516090000003</v>
      </c>
      <c r="C974" s="1">
        <v>0.215038309405956</v>
      </c>
      <c r="D974" s="1">
        <v>6.5946559906005797</v>
      </c>
    </row>
    <row r="975" spans="1:4" x14ac:dyDescent="0.3">
      <c r="A975" s="1">
        <v>0.23444262099999999</v>
      </c>
      <c r="B975" s="1">
        <v>6.631299973</v>
      </c>
      <c r="C975" s="1">
        <v>0.21768971479364799</v>
      </c>
      <c r="D975" s="1">
        <v>6.1398520469665501</v>
      </c>
    </row>
    <row r="976" spans="1:4" x14ac:dyDescent="0.3">
      <c r="A976" s="1">
        <v>0.23842556100000001</v>
      </c>
      <c r="B976" s="1">
        <v>6.4986739160000004</v>
      </c>
      <c r="C976" s="1">
        <v>0.23879152243690799</v>
      </c>
      <c r="D976" s="1">
        <v>7.2768616676330504</v>
      </c>
    </row>
    <row r="977" spans="1:4" x14ac:dyDescent="0.3">
      <c r="A977" s="1">
        <v>0.23979932400000001</v>
      </c>
      <c r="B977" s="1">
        <v>7.2281165119999997</v>
      </c>
      <c r="C977" s="1">
        <v>0.233959751203656</v>
      </c>
      <c r="D977" s="1">
        <v>7.1063103675842196</v>
      </c>
    </row>
    <row r="978" spans="1:4" x14ac:dyDescent="0.3">
      <c r="A978" s="1">
        <v>0.21852592300000001</v>
      </c>
      <c r="B978" s="1">
        <v>6.4986739160000004</v>
      </c>
      <c r="C978" s="1">
        <v>0.23235960304736999</v>
      </c>
      <c r="D978" s="1">
        <v>6.9357590675354004</v>
      </c>
    </row>
    <row r="979" spans="1:4" x14ac:dyDescent="0.3">
      <c r="A979" s="1">
        <v>0.22563675699999999</v>
      </c>
      <c r="B979" s="1">
        <v>7.0954909319999997</v>
      </c>
      <c r="C979" s="1">
        <v>0.22995786528502099</v>
      </c>
      <c r="D979" s="1">
        <v>6.9926095008850098</v>
      </c>
    </row>
    <row r="980" spans="1:4" x14ac:dyDescent="0.3">
      <c r="A980" s="1">
        <v>0.217080882</v>
      </c>
      <c r="B980" s="1">
        <v>6.8965516090000003</v>
      </c>
      <c r="C980" s="1">
        <v>0.220366953473005</v>
      </c>
      <c r="D980" s="1">
        <v>5.9124503135681099</v>
      </c>
    </row>
    <row r="981" spans="1:4" x14ac:dyDescent="0.3">
      <c r="A981" s="1">
        <v>0.23346552500000001</v>
      </c>
      <c r="B981" s="1">
        <v>6.4986739160000004</v>
      </c>
      <c r="C981" s="1">
        <v>0.229889153103743</v>
      </c>
      <c r="D981" s="1">
        <v>6.7083568572998002</v>
      </c>
    </row>
    <row r="982" spans="1:4" x14ac:dyDescent="0.3">
      <c r="A982" s="1">
        <v>0.23267251899999999</v>
      </c>
      <c r="B982" s="1">
        <v>6.8302388189999999</v>
      </c>
      <c r="C982" s="1">
        <v>0.23390110156365801</v>
      </c>
      <c r="D982" s="1">
        <v>6.9926095008850098</v>
      </c>
    </row>
    <row r="983" spans="1:4" x14ac:dyDescent="0.3">
      <c r="A983" s="1">
        <v>0.213951961</v>
      </c>
      <c r="B983" s="1">
        <v>6.4323606489999996</v>
      </c>
      <c r="C983" s="1">
        <v>0.22283266458128101</v>
      </c>
      <c r="D983" s="1">
        <v>6.8789086341857901</v>
      </c>
    </row>
    <row r="984" spans="1:4" x14ac:dyDescent="0.3">
      <c r="A984" s="1">
        <v>0.225076463</v>
      </c>
      <c r="B984" s="1">
        <v>6.1671085359999998</v>
      </c>
      <c r="C984" s="1">
        <v>0.23430714756250301</v>
      </c>
      <c r="D984" s="1">
        <v>6.7083568572998002</v>
      </c>
    </row>
    <row r="985" spans="1:4" x14ac:dyDescent="0.3">
      <c r="A985" s="1">
        <v>0.24087447300000001</v>
      </c>
      <c r="B985" s="1">
        <v>6.8965516090000003</v>
      </c>
      <c r="C985" s="1">
        <v>0.23555257384266101</v>
      </c>
      <c r="D985" s="1">
        <v>7.3337121009826598</v>
      </c>
    </row>
    <row r="986" spans="1:4" x14ac:dyDescent="0.3">
      <c r="A986" s="1">
        <v>0.22610817499999999</v>
      </c>
      <c r="B986" s="1">
        <v>6.4323606489999996</v>
      </c>
      <c r="C986" s="1">
        <v>0.22712428681552399</v>
      </c>
      <c r="D986" s="1">
        <v>6.9357590675354004</v>
      </c>
    </row>
    <row r="987" spans="1:4" x14ac:dyDescent="0.3">
      <c r="A987" s="1">
        <v>0.217038913</v>
      </c>
      <c r="B987" s="1">
        <v>6.0344829559999997</v>
      </c>
      <c r="C987" s="1">
        <v>0.21780234176133301</v>
      </c>
      <c r="D987" s="1">
        <v>6.7652072906494096</v>
      </c>
    </row>
    <row r="988" spans="1:4" x14ac:dyDescent="0.3">
      <c r="A988" s="1">
        <v>0.215882301</v>
      </c>
      <c r="B988" s="1">
        <v>6.564986706</v>
      </c>
      <c r="C988" s="1">
        <v>0.23277842413101801</v>
      </c>
      <c r="D988" s="1">
        <v>7.3337121009826598</v>
      </c>
    </row>
    <row r="989" spans="1:4" x14ac:dyDescent="0.3">
      <c r="A989" s="1">
        <v>0.21629832700000001</v>
      </c>
      <c r="B989" s="1">
        <v>6.2334218029999997</v>
      </c>
      <c r="C989" s="1">
        <v>0.22857980217252399</v>
      </c>
      <c r="D989" s="1">
        <v>7.2200112342834402</v>
      </c>
    </row>
    <row r="990" spans="1:4" x14ac:dyDescent="0.3">
      <c r="A990" s="1">
        <v>0.21164823999999999</v>
      </c>
      <c r="B990" s="1">
        <v>6.2334218029999997</v>
      </c>
      <c r="C990" s="1">
        <v>0.241412486348833</v>
      </c>
      <c r="D990" s="1">
        <v>7.3337121009826598</v>
      </c>
    </row>
    <row r="991" spans="1:4" x14ac:dyDescent="0.3">
      <c r="A991" s="1">
        <v>0.221951539</v>
      </c>
      <c r="B991" s="1">
        <v>6.1671085359999998</v>
      </c>
      <c r="C991" s="1">
        <v>0.22026901851807301</v>
      </c>
      <c r="D991" s="1">
        <v>6.7083568572998002</v>
      </c>
    </row>
    <row r="992" spans="1:4" x14ac:dyDescent="0.3">
      <c r="A992" s="1">
        <v>0.227418707</v>
      </c>
      <c r="B992" s="1">
        <v>6.2997345920000001</v>
      </c>
      <c r="C992" s="1">
        <v>0.23129735727395301</v>
      </c>
      <c r="D992" s="1">
        <v>7.2200112342834402</v>
      </c>
    </row>
    <row r="993" spans="1:4" x14ac:dyDescent="0.3">
      <c r="A993" s="1">
        <v>0.229139751</v>
      </c>
      <c r="B993" s="1">
        <v>6.9628648760000003</v>
      </c>
      <c r="C993" s="1">
        <v>0.22282516716846301</v>
      </c>
      <c r="D993" s="1">
        <v>6.0830016136169398</v>
      </c>
    </row>
    <row r="994" spans="1:4" x14ac:dyDescent="0.3">
      <c r="A994" s="1">
        <v>0.21737078600000001</v>
      </c>
      <c r="B994" s="1">
        <v>6.9628648760000003</v>
      </c>
      <c r="C994" s="1">
        <v>0.234804537147283</v>
      </c>
      <c r="D994" s="1">
        <v>7.1631608009338299</v>
      </c>
    </row>
    <row r="995" spans="1:4" x14ac:dyDescent="0.3">
      <c r="A995" s="1">
        <v>0.21475929999999999</v>
      </c>
      <c r="B995" s="1">
        <v>5.6366047860000004</v>
      </c>
      <c r="C995" s="1">
        <v>0.22872969454952599</v>
      </c>
      <c r="D995" s="1">
        <v>6.8220582008361799</v>
      </c>
    </row>
    <row r="996" spans="1:4" x14ac:dyDescent="0.3">
      <c r="A996" s="1">
        <v>0.218057532</v>
      </c>
      <c r="B996" s="1">
        <v>6.0344829559999997</v>
      </c>
      <c r="C996" s="1">
        <v>0.235599345394543</v>
      </c>
      <c r="D996" s="1">
        <v>7.1063103675842196</v>
      </c>
    </row>
    <row r="997" spans="1:4" x14ac:dyDescent="0.3">
      <c r="A997" s="1">
        <v>0.20662702799999999</v>
      </c>
      <c r="B997" s="1">
        <v>6.0344829559999997</v>
      </c>
      <c r="C997" s="1">
        <v>0.24775585053222501</v>
      </c>
      <c r="D997" s="1">
        <v>6.9926095008850098</v>
      </c>
    </row>
    <row r="998" spans="1:4" x14ac:dyDescent="0.3">
      <c r="A998" s="1">
        <v>0.21654251999999999</v>
      </c>
      <c r="B998" s="1">
        <v>6.1007957460000002</v>
      </c>
      <c r="C998" s="1">
        <v>0.22698201318936601</v>
      </c>
      <c r="D998" s="1">
        <v>6.3104038238525302</v>
      </c>
    </row>
    <row r="999" spans="1:4" x14ac:dyDescent="0.3">
      <c r="A999" s="1">
        <v>0.21093701500000001</v>
      </c>
      <c r="B999" s="1">
        <v>5.7029175759999999</v>
      </c>
      <c r="C999" s="1">
        <v>0.23155630379915201</v>
      </c>
      <c r="D999" s="1">
        <v>6.5946559906005797</v>
      </c>
    </row>
    <row r="1000" spans="1:4" x14ac:dyDescent="0.3">
      <c r="A1000" s="1">
        <v>0.22444287600000001</v>
      </c>
      <c r="B1000" s="1">
        <v>7.0954909319999997</v>
      </c>
      <c r="C1000" s="1">
        <v>0.22560672728078701</v>
      </c>
      <c r="D1000" s="1">
        <v>6.5946559906005797</v>
      </c>
    </row>
    <row r="1001" spans="1:4" x14ac:dyDescent="0.3">
      <c r="A1001" s="1">
        <v>0.20270057699999999</v>
      </c>
      <c r="B1001" s="1">
        <v>6.0344829559999997</v>
      </c>
      <c r="C1001" s="1">
        <v>0.21814152265765799</v>
      </c>
      <c r="D1001" s="1">
        <v>6.0830016136169398</v>
      </c>
    </row>
    <row r="1002" spans="1:4" x14ac:dyDescent="0.3">
      <c r="A1002" s="1">
        <v>0.21773509799999999</v>
      </c>
      <c r="B1002" s="1">
        <v>6.631299973</v>
      </c>
      <c r="C1002" s="1">
        <v>0.237761722611529</v>
      </c>
      <c r="D1002" s="1">
        <v>6.8789086341857901</v>
      </c>
    </row>
    <row r="1003" spans="1:4" x14ac:dyDescent="0.3">
      <c r="A1003" s="1">
        <v>0.21549494999999999</v>
      </c>
      <c r="B1003" s="1">
        <v>5.8355436330000003</v>
      </c>
      <c r="C1003" s="1">
        <v>0.22946681880525099</v>
      </c>
      <c r="D1003" s="1">
        <v>6.65150642395019</v>
      </c>
    </row>
    <row r="1004" spans="1:4" x14ac:dyDescent="0.3">
      <c r="A1004" s="1">
        <v>0.21693744400000001</v>
      </c>
      <c r="B1004" s="1">
        <v>6.2334218029999997</v>
      </c>
      <c r="C1004" s="1">
        <v>0.227607357182673</v>
      </c>
      <c r="D1004" s="1">
        <v>6.9357590675354004</v>
      </c>
    </row>
    <row r="1005" spans="1:4" x14ac:dyDescent="0.3">
      <c r="A1005" s="1">
        <v>0.22004251899999999</v>
      </c>
      <c r="B1005" s="1">
        <v>6.6976127620000003</v>
      </c>
      <c r="C1005" s="1">
        <v>0.23156849507774599</v>
      </c>
      <c r="D1005" s="1">
        <v>6.5378055572509703</v>
      </c>
    </row>
    <row r="1006" spans="1:4" x14ac:dyDescent="0.3">
      <c r="A1006" s="1">
        <v>0.21218622400000001</v>
      </c>
      <c r="B1006" s="1">
        <v>5.7692308429999999</v>
      </c>
      <c r="C1006" s="1">
        <v>0.22882615136248699</v>
      </c>
      <c r="D1006" s="1">
        <v>6.5946559906005797</v>
      </c>
    </row>
    <row r="1007" spans="1:4" x14ac:dyDescent="0.3">
      <c r="A1007" s="1">
        <v>0.24387714699999999</v>
      </c>
      <c r="B1007" s="1">
        <v>6.1671085359999998</v>
      </c>
      <c r="C1007" s="1">
        <v>0.226518435403704</v>
      </c>
      <c r="D1007" s="1">
        <v>6.7083568572998002</v>
      </c>
    </row>
    <row r="1008" spans="1:4" x14ac:dyDescent="0.3">
      <c r="A1008" s="1">
        <v>0.22649311999999999</v>
      </c>
      <c r="B1008" s="1">
        <v>6.8302388189999999</v>
      </c>
      <c r="C1008" s="1">
        <v>0.23611775759075301</v>
      </c>
      <c r="D1008" s="1">
        <v>7.4474134445190403</v>
      </c>
    </row>
    <row r="1009" spans="1:4" x14ac:dyDescent="0.3">
      <c r="A1009" s="1">
        <v>0.21806030600000001</v>
      </c>
      <c r="B1009" s="1">
        <v>6.631299973</v>
      </c>
      <c r="C1009" s="1">
        <v>0.23070795807455199</v>
      </c>
      <c r="D1009" s="1">
        <v>6.65150642395019</v>
      </c>
    </row>
    <row r="1010" spans="1:4" x14ac:dyDescent="0.3">
      <c r="A1010" s="1">
        <v>0.23478315899999999</v>
      </c>
      <c r="B1010" s="1">
        <v>5.9681696889999998</v>
      </c>
      <c r="C1010" s="1">
        <v>0.22678614633956101</v>
      </c>
      <c r="D1010" s="1">
        <v>6.8220582008361799</v>
      </c>
    </row>
    <row r="1011" spans="1:4" x14ac:dyDescent="0.3">
      <c r="A1011" s="1">
        <v>0.22829169899999999</v>
      </c>
      <c r="B1011" s="1">
        <v>6.6976127620000003</v>
      </c>
      <c r="C1011" s="1">
        <v>0.23547907652599401</v>
      </c>
      <c r="D1011" s="1">
        <v>7.1631608009338299</v>
      </c>
    </row>
    <row r="1012" spans="1:4" x14ac:dyDescent="0.3">
      <c r="A1012" s="1">
        <v>0.22020239799999999</v>
      </c>
      <c r="B1012" s="1">
        <v>6.1671085359999998</v>
      </c>
      <c r="C1012" s="1">
        <v>0.232143448133553</v>
      </c>
      <c r="D1012" s="1">
        <v>6.9357590675354004</v>
      </c>
    </row>
    <row r="1013" spans="1:4" x14ac:dyDescent="0.3">
      <c r="A1013" s="1">
        <v>0.22443489599999999</v>
      </c>
      <c r="B1013" s="1">
        <v>6.2997345920000001</v>
      </c>
      <c r="C1013" s="1">
        <v>0.23473757904555101</v>
      </c>
      <c r="D1013" s="1">
        <v>7.0494599342346103</v>
      </c>
    </row>
    <row r="1014" spans="1:4" x14ac:dyDescent="0.3">
      <c r="A1014" s="1">
        <v>0.22355993299999999</v>
      </c>
      <c r="B1014" s="1">
        <v>5.9681696889999998</v>
      </c>
      <c r="C1014" s="1">
        <v>0.229946868760245</v>
      </c>
      <c r="D1014" s="1">
        <v>7.2768616676330504</v>
      </c>
    </row>
    <row r="1015" spans="1:4" x14ac:dyDescent="0.3">
      <c r="A1015" s="1">
        <v>0.25124065400000001</v>
      </c>
      <c r="B1015" s="1">
        <v>6.7639255519999999</v>
      </c>
      <c r="C1015" s="1">
        <v>0.22159754272018101</v>
      </c>
      <c r="D1015" s="1">
        <v>6.9926095008850098</v>
      </c>
    </row>
    <row r="1016" spans="1:4" x14ac:dyDescent="0.3">
      <c r="A1016" s="1">
        <v>0.208123687</v>
      </c>
      <c r="B1016" s="1">
        <v>6.1671085359999998</v>
      </c>
      <c r="C1016" s="1">
        <v>0.234905562762703</v>
      </c>
      <c r="D1016" s="1">
        <v>6.7652072906494096</v>
      </c>
    </row>
    <row r="1017" spans="1:4" x14ac:dyDescent="0.3">
      <c r="A1017" s="1">
        <v>0.21680296199999999</v>
      </c>
      <c r="B1017" s="1">
        <v>5.7692308429999999</v>
      </c>
      <c r="C1017" s="1">
        <v>0.21564060715692299</v>
      </c>
      <c r="D1017" s="1">
        <v>6.8220582008361799</v>
      </c>
    </row>
    <row r="1018" spans="1:4" x14ac:dyDescent="0.3">
      <c r="A1018" s="1">
        <v>0.22421257</v>
      </c>
      <c r="B1018" s="1">
        <v>6.2334218029999997</v>
      </c>
      <c r="C1018" s="1">
        <v>0.23254297460828499</v>
      </c>
      <c r="D1018" s="1">
        <v>7.39056301116943</v>
      </c>
    </row>
    <row r="1019" spans="1:4" x14ac:dyDescent="0.3">
      <c r="A1019" s="1">
        <v>0.214138985</v>
      </c>
      <c r="B1019" s="1">
        <v>6.2334218029999997</v>
      </c>
      <c r="C1019" s="1">
        <v>0.22752236574888199</v>
      </c>
      <c r="D1019" s="1">
        <v>6.4241046905517498</v>
      </c>
    </row>
    <row r="1020" spans="1:4" x14ac:dyDescent="0.3">
      <c r="A1020" s="1">
        <v>0.22489894399999999</v>
      </c>
      <c r="B1020" s="1">
        <v>6.7639255519999999</v>
      </c>
      <c r="C1020" s="1">
        <v>0.235627073262419</v>
      </c>
      <c r="D1020" s="1">
        <v>7.39056301116943</v>
      </c>
    </row>
    <row r="1021" spans="1:4" x14ac:dyDescent="0.3">
      <c r="A1021" s="1">
        <v>0.238762318</v>
      </c>
      <c r="B1021" s="1">
        <v>6.7639255519999999</v>
      </c>
      <c r="C1021" s="1">
        <v>0.21537710194076801</v>
      </c>
      <c r="D1021" s="1">
        <v>5.9693007469177202</v>
      </c>
    </row>
    <row r="1022" spans="1:4" x14ac:dyDescent="0.3">
      <c r="A1022" s="1">
        <v>0.23195563999999999</v>
      </c>
      <c r="B1022" s="1">
        <v>6.564986706</v>
      </c>
      <c r="C1022" s="1">
        <v>0.225516436089362</v>
      </c>
      <c r="D1022" s="1">
        <v>7.39056301116943</v>
      </c>
    </row>
    <row r="1023" spans="1:4" x14ac:dyDescent="0.3">
      <c r="A1023" s="1">
        <v>0.208224988</v>
      </c>
      <c r="B1023" s="1">
        <v>5.7692308429999999</v>
      </c>
      <c r="C1023" s="1">
        <v>0.21442894132009499</v>
      </c>
      <c r="D1023" s="1">
        <v>5.9124503135681099</v>
      </c>
    </row>
    <row r="1024" spans="1:4" x14ac:dyDescent="0.3">
      <c r="A1024" s="1">
        <v>0.18688918299999999</v>
      </c>
      <c r="B1024" s="1">
        <v>5.3050398830000001</v>
      </c>
      <c r="C1024" s="1">
        <v>0.23442218931657899</v>
      </c>
      <c r="D1024" s="1">
        <v>6.9357590675354004</v>
      </c>
    </row>
    <row r="1025" spans="1:4" x14ac:dyDescent="0.3">
      <c r="A1025" s="1">
        <v>0.24064925700000001</v>
      </c>
      <c r="B1025" s="1">
        <v>7.0954909319999997</v>
      </c>
      <c r="C1025" s="1">
        <v>0.234542568613375</v>
      </c>
      <c r="D1025" s="1">
        <v>6.0261511802673304</v>
      </c>
    </row>
    <row r="1026" spans="1:4" x14ac:dyDescent="0.3">
      <c r="A1026" s="1">
        <v>0.22866160499999999</v>
      </c>
      <c r="B1026" s="1">
        <v>6.6976127620000003</v>
      </c>
      <c r="C1026" s="1">
        <v>0.245775180203574</v>
      </c>
      <c r="D1026" s="1">
        <v>7.1631608009338299</v>
      </c>
    </row>
    <row r="1027" spans="1:4" x14ac:dyDescent="0.3">
      <c r="A1027" s="1">
        <v>0.217835784</v>
      </c>
      <c r="B1027" s="1">
        <v>6.4986739160000004</v>
      </c>
      <c r="C1027" s="1">
        <v>0.22931294143199901</v>
      </c>
      <c r="D1027" s="1">
        <v>6.4809551239013601</v>
      </c>
    </row>
    <row r="1028" spans="1:4" x14ac:dyDescent="0.3">
      <c r="A1028" s="1">
        <v>0.21552051799999999</v>
      </c>
      <c r="B1028" s="1">
        <v>6.6976127620000003</v>
      </c>
      <c r="C1028" s="1">
        <v>0.24508370698562601</v>
      </c>
      <c r="D1028" s="1">
        <v>7.3337121009826598</v>
      </c>
    </row>
    <row r="1029" spans="1:4" x14ac:dyDescent="0.3">
      <c r="A1029" s="1">
        <v>0.21499828300000001</v>
      </c>
      <c r="B1029" s="1">
        <v>6.1007957460000002</v>
      </c>
      <c r="C1029" s="1">
        <v>0.23737922151173799</v>
      </c>
      <c r="D1029" s="1">
        <v>6.5946559906005797</v>
      </c>
    </row>
    <row r="1030" spans="1:4" x14ac:dyDescent="0.3">
      <c r="A1030" s="1">
        <v>0.215749581</v>
      </c>
      <c r="B1030" s="1">
        <v>6.4986739160000004</v>
      </c>
      <c r="C1030" s="1">
        <v>0.24548071436583899</v>
      </c>
      <c r="D1030" s="1">
        <v>7.39056301116943</v>
      </c>
    </row>
    <row r="1031" spans="1:4" x14ac:dyDescent="0.3">
      <c r="A1031" s="1">
        <v>0.249528797</v>
      </c>
      <c r="B1031" s="1">
        <v>7.0291776659999998</v>
      </c>
      <c r="C1031" s="1">
        <v>0.229235699400305</v>
      </c>
      <c r="D1031" s="1">
        <v>6.7083568572998002</v>
      </c>
    </row>
    <row r="1032" spans="1:4" x14ac:dyDescent="0.3">
      <c r="A1032" s="1">
        <v>0.22213777900000001</v>
      </c>
      <c r="B1032" s="1">
        <v>6.0344829559999997</v>
      </c>
      <c r="C1032" s="1">
        <v>0.23721462381737499</v>
      </c>
      <c r="D1032" s="1">
        <v>7.4474134445190403</v>
      </c>
    </row>
    <row r="1033" spans="1:4" x14ac:dyDescent="0.3">
      <c r="A1033" s="1">
        <v>0.228589299</v>
      </c>
      <c r="B1033" s="1">
        <v>6.7639255519999999</v>
      </c>
      <c r="C1033" s="1">
        <v>0.22975688374468201</v>
      </c>
      <c r="D1033" s="1">
        <v>6.5946559906005797</v>
      </c>
    </row>
    <row r="1034" spans="1:4" x14ac:dyDescent="0.3">
      <c r="A1034" s="1">
        <v>0.24060384500000001</v>
      </c>
      <c r="B1034" s="1">
        <v>7.0954909319999997</v>
      </c>
      <c r="C1034" s="1">
        <v>0.21774467054222299</v>
      </c>
      <c r="D1034" s="1">
        <v>6.8789086341857901</v>
      </c>
    </row>
    <row r="1035" spans="1:4" x14ac:dyDescent="0.3">
      <c r="A1035" s="1">
        <v>0.224763353</v>
      </c>
      <c r="B1035" s="1">
        <v>6.366047859</v>
      </c>
      <c r="C1035" s="1">
        <v>0.25358230008610599</v>
      </c>
      <c r="D1035" s="1">
        <v>7.3337121009826598</v>
      </c>
    </row>
    <row r="1036" spans="1:4" x14ac:dyDescent="0.3">
      <c r="A1036" s="1">
        <v>0.238714553</v>
      </c>
      <c r="B1036" s="1">
        <v>7.0291776659999998</v>
      </c>
      <c r="C1036" s="1">
        <v>0.230547371985656</v>
      </c>
      <c r="D1036" s="1">
        <v>6.7083568572998002</v>
      </c>
    </row>
    <row r="1037" spans="1:4" x14ac:dyDescent="0.3">
      <c r="A1037" s="1">
        <v>0.22667806400000001</v>
      </c>
      <c r="B1037" s="1">
        <v>7.1618037220000001</v>
      </c>
      <c r="C1037" s="1">
        <v>0.243790016642638</v>
      </c>
      <c r="D1037" s="1">
        <v>7.4474134445190403</v>
      </c>
    </row>
    <row r="1038" spans="1:4" x14ac:dyDescent="0.3">
      <c r="A1038" s="1">
        <v>0.229396402</v>
      </c>
      <c r="B1038" s="1">
        <v>6.631299973</v>
      </c>
      <c r="C1038" s="1">
        <v>0.23124445362814799</v>
      </c>
      <c r="D1038" s="1">
        <v>6.4809551239013601</v>
      </c>
    </row>
    <row r="1039" spans="1:4" x14ac:dyDescent="0.3">
      <c r="A1039" s="1">
        <v>0.24646259300000001</v>
      </c>
      <c r="B1039" s="1">
        <v>6.8965516090000003</v>
      </c>
      <c r="C1039" s="1">
        <v>0.24320007967097401</v>
      </c>
      <c r="D1039" s="1">
        <v>6.65150642395019</v>
      </c>
    </row>
    <row r="1040" spans="1:4" x14ac:dyDescent="0.3">
      <c r="A1040" s="1">
        <v>0.24195984300000001</v>
      </c>
      <c r="B1040" s="1">
        <v>6.564986706</v>
      </c>
      <c r="C1040" s="1">
        <v>0.24158424538161</v>
      </c>
      <c r="D1040" s="1">
        <v>6.9926095008850098</v>
      </c>
    </row>
    <row r="1041" spans="1:4" x14ac:dyDescent="0.3">
      <c r="A1041" s="1">
        <v>0.23279870799999999</v>
      </c>
      <c r="B1041" s="1">
        <v>6.631299973</v>
      </c>
      <c r="C1041" s="1">
        <v>0.23097212639238099</v>
      </c>
      <c r="D1041" s="1">
        <v>6.8789086341857901</v>
      </c>
    </row>
    <row r="1042" spans="1:4" x14ac:dyDescent="0.3">
      <c r="A1042" s="1">
        <v>0.256428239</v>
      </c>
      <c r="B1042" s="1">
        <v>7.3607425690000001</v>
      </c>
      <c r="C1042" s="1">
        <v>0.23342075544808499</v>
      </c>
      <c r="D1042" s="1">
        <v>6.9926095008850098</v>
      </c>
    </row>
    <row r="1043" spans="1:4" x14ac:dyDescent="0.3">
      <c r="A1043" s="1">
        <v>0.25123261800000002</v>
      </c>
      <c r="B1043" s="1">
        <v>6.7639255519999999</v>
      </c>
      <c r="C1043" s="1">
        <v>0.239851704665592</v>
      </c>
      <c r="D1043" s="1">
        <v>7.2768616676330504</v>
      </c>
    </row>
    <row r="1044" spans="1:4" x14ac:dyDescent="0.3">
      <c r="A1044" s="1">
        <v>0.24796305299999999</v>
      </c>
      <c r="B1044" s="1">
        <v>6.2997345920000001</v>
      </c>
      <c r="C1044" s="1">
        <v>0.227360694802233</v>
      </c>
      <c r="D1044" s="1">
        <v>7.1631608009338299</v>
      </c>
    </row>
    <row r="1045" spans="1:4" x14ac:dyDescent="0.3">
      <c r="A1045" s="1">
        <v>0.25900893699999999</v>
      </c>
      <c r="B1045" s="1">
        <v>7.4270558360000001</v>
      </c>
      <c r="C1045" s="1">
        <v>0.22834030618625001</v>
      </c>
      <c r="D1045" s="1">
        <v>6.2535533905029297</v>
      </c>
    </row>
    <row r="1046" spans="1:4" x14ac:dyDescent="0.3">
      <c r="A1046" s="1">
        <v>0.24122703400000001</v>
      </c>
      <c r="B1046" s="1">
        <v>6.6976127620000003</v>
      </c>
      <c r="C1046" s="1">
        <v>0.23351320863834399</v>
      </c>
      <c r="D1046" s="1">
        <v>7.3337121009826598</v>
      </c>
    </row>
    <row r="1047" spans="1:4" x14ac:dyDescent="0.3">
      <c r="A1047" s="1">
        <v>0.23520442999999999</v>
      </c>
      <c r="B1047" s="1">
        <v>6.4323606489999996</v>
      </c>
      <c r="C1047" s="1">
        <v>0.22140849834041901</v>
      </c>
      <c r="D1047" s="1">
        <v>6.5378055572509703</v>
      </c>
    </row>
    <row r="1048" spans="1:4" x14ac:dyDescent="0.3">
      <c r="A1048" s="1">
        <v>0.23358158800000001</v>
      </c>
      <c r="B1048" s="1">
        <v>6.4986739160000004</v>
      </c>
      <c r="C1048" s="1">
        <v>0.214866103604435</v>
      </c>
      <c r="D1048" s="1">
        <v>6.3104038238525302</v>
      </c>
    </row>
    <row r="1049" spans="1:4" x14ac:dyDescent="0.3">
      <c r="A1049" s="1">
        <v>0.228750762</v>
      </c>
      <c r="B1049" s="1">
        <v>6.8965516090000003</v>
      </c>
      <c r="C1049" s="1">
        <v>0.22269867892776199</v>
      </c>
      <c r="D1049" s="1">
        <v>6.8789086341857901</v>
      </c>
    </row>
    <row r="1050" spans="1:4" x14ac:dyDescent="0.3">
      <c r="A1050" s="1">
        <v>0.233515639</v>
      </c>
      <c r="B1050" s="1">
        <v>7.2281165119999997</v>
      </c>
      <c r="C1050" s="1">
        <v>0.23384701886347301</v>
      </c>
      <c r="D1050" s="1">
        <v>6.5378055572509703</v>
      </c>
    </row>
    <row r="1051" spans="1:4" x14ac:dyDescent="0.3">
      <c r="A1051" s="1">
        <v>0.23749531500000001</v>
      </c>
      <c r="B1051" s="1">
        <v>6.4986739160000004</v>
      </c>
      <c r="C1051" s="1">
        <v>0.234976981899568</v>
      </c>
      <c r="D1051" s="1">
        <v>6.9926095008850098</v>
      </c>
    </row>
    <row r="1052" spans="1:4" x14ac:dyDescent="0.3">
      <c r="A1052" s="1">
        <v>0.230104056</v>
      </c>
      <c r="B1052" s="1">
        <v>6.7639255519999999</v>
      </c>
      <c r="C1052" s="1">
        <v>0.22730951463537499</v>
      </c>
      <c r="D1052" s="1">
        <v>6.7652072906494096</v>
      </c>
    </row>
    <row r="1053" spans="1:4" x14ac:dyDescent="0.3">
      <c r="A1053" s="1">
        <v>0.24710179900000001</v>
      </c>
      <c r="B1053" s="1">
        <v>7.0954909319999997</v>
      </c>
      <c r="C1053" s="1">
        <v>0.23347270994314101</v>
      </c>
      <c r="D1053" s="1">
        <v>6.9926095008850098</v>
      </c>
    </row>
    <row r="1054" spans="1:4" x14ac:dyDescent="0.3">
      <c r="A1054" s="1">
        <v>0.21734267700000001</v>
      </c>
      <c r="B1054" s="1">
        <v>5.8355436330000003</v>
      </c>
      <c r="C1054" s="1">
        <v>0.22654233500361401</v>
      </c>
      <c r="D1054" s="1">
        <v>6.4241046905517498</v>
      </c>
    </row>
    <row r="1055" spans="1:4" x14ac:dyDescent="0.3">
      <c r="A1055" s="1">
        <v>0.23089713000000001</v>
      </c>
      <c r="B1055" s="1">
        <v>6.8965516090000003</v>
      </c>
      <c r="C1055" s="1">
        <v>0.22483402969581701</v>
      </c>
      <c r="D1055" s="1">
        <v>6.4241046905517498</v>
      </c>
    </row>
    <row r="1056" spans="1:4" x14ac:dyDescent="0.3">
      <c r="A1056" s="1">
        <v>0.22468761100000001</v>
      </c>
      <c r="B1056" s="1">
        <v>6.4986739160000004</v>
      </c>
      <c r="C1056" s="1">
        <v>0.219561058761818</v>
      </c>
      <c r="D1056" s="1">
        <v>6.1398520469665501</v>
      </c>
    </row>
    <row r="1057" spans="1:4" x14ac:dyDescent="0.3">
      <c r="A1057" s="1">
        <v>0.211353022</v>
      </c>
      <c r="B1057" s="1">
        <v>6.1671085359999998</v>
      </c>
      <c r="C1057" s="1">
        <v>0.23040511778422701</v>
      </c>
      <c r="D1057" s="1">
        <v>6.0261511802673304</v>
      </c>
    </row>
    <row r="1058" spans="1:4" x14ac:dyDescent="0.3">
      <c r="A1058" s="1">
        <v>0.235094901</v>
      </c>
      <c r="B1058" s="1">
        <v>6.9628648760000003</v>
      </c>
      <c r="C1058" s="1">
        <v>0.23970631110880999</v>
      </c>
      <c r="D1058" s="1">
        <v>7.0494599342346103</v>
      </c>
    </row>
    <row r="1059" spans="1:4" x14ac:dyDescent="0.3">
      <c r="A1059" s="1">
        <v>0.238019863</v>
      </c>
      <c r="B1059" s="1">
        <v>6.8302388189999999</v>
      </c>
      <c r="C1059" s="1">
        <v>0.23898220168692699</v>
      </c>
      <c r="D1059" s="1">
        <v>6.9357590675354004</v>
      </c>
    </row>
    <row r="1060" spans="1:4" x14ac:dyDescent="0.3">
      <c r="A1060" s="1">
        <v>0.23575866300000001</v>
      </c>
      <c r="B1060" s="1">
        <v>6.631299973</v>
      </c>
      <c r="C1060" s="1">
        <v>0.231813362134354</v>
      </c>
      <c r="D1060" s="1">
        <v>6.5378055572509703</v>
      </c>
    </row>
    <row r="1061" spans="1:4" x14ac:dyDescent="0.3">
      <c r="A1061" s="1">
        <v>0.22756717700000001</v>
      </c>
      <c r="B1061" s="1">
        <v>7.0954909319999997</v>
      </c>
      <c r="C1061" s="1">
        <v>0.238731813750096</v>
      </c>
      <c r="D1061" s="1">
        <v>6.7083568572998002</v>
      </c>
    </row>
    <row r="1062" spans="1:4" x14ac:dyDescent="0.3">
      <c r="A1062" s="1">
        <v>0.229038983</v>
      </c>
      <c r="B1062" s="1">
        <v>6.7639255519999999</v>
      </c>
      <c r="C1062" s="1">
        <v>0.22724926897457601</v>
      </c>
      <c r="D1062" s="1">
        <v>6.9357590675354004</v>
      </c>
    </row>
    <row r="1063" spans="1:4" x14ac:dyDescent="0.3">
      <c r="A1063" s="1">
        <v>0.21426278900000001</v>
      </c>
      <c r="B1063" s="1">
        <v>6.2997345920000001</v>
      </c>
      <c r="C1063" s="1">
        <v>0.22240558825433199</v>
      </c>
      <c r="D1063" s="1">
        <v>6.9926095008850098</v>
      </c>
    </row>
    <row r="1064" spans="1:4" x14ac:dyDescent="0.3">
      <c r="A1064" s="1">
        <v>0.22263234500000001</v>
      </c>
      <c r="B1064" s="1">
        <v>6.4986739160000004</v>
      </c>
      <c r="C1064" s="1">
        <v>0.22266566114766201</v>
      </c>
      <c r="D1064" s="1">
        <v>6.3672542572021396</v>
      </c>
    </row>
    <row r="1065" spans="1:4" x14ac:dyDescent="0.3">
      <c r="A1065" s="1">
        <v>0.22086963600000001</v>
      </c>
      <c r="B1065" s="1">
        <v>6.366047859</v>
      </c>
      <c r="C1065" s="1">
        <v>0.23412005856101001</v>
      </c>
      <c r="D1065" s="1">
        <v>6.7652072906494096</v>
      </c>
    </row>
    <row r="1066" spans="1:4" x14ac:dyDescent="0.3">
      <c r="A1066" s="1">
        <v>0.21625709000000001</v>
      </c>
      <c r="B1066" s="1">
        <v>6.0344829559999997</v>
      </c>
      <c r="C1066" s="1">
        <v>0.23622910518731299</v>
      </c>
      <c r="D1066" s="1">
        <v>7.0494599342346103</v>
      </c>
    </row>
    <row r="1067" spans="1:4" x14ac:dyDescent="0.3">
      <c r="A1067" s="1">
        <v>0.246176648</v>
      </c>
      <c r="B1067" s="1">
        <v>6.366047859</v>
      </c>
      <c r="C1067" s="1">
        <v>0.21926913623298899</v>
      </c>
      <c r="D1067" s="1">
        <v>6.5946559906005797</v>
      </c>
    </row>
    <row r="1068" spans="1:4" x14ac:dyDescent="0.3">
      <c r="A1068" s="1">
        <v>0.23201229600000001</v>
      </c>
      <c r="B1068" s="1">
        <v>6.564986706</v>
      </c>
      <c r="C1068" s="1">
        <v>0.21732054783829599</v>
      </c>
      <c r="D1068" s="1">
        <v>5.74189901351928</v>
      </c>
    </row>
    <row r="1069" spans="1:4" x14ac:dyDescent="0.3">
      <c r="A1069" s="1">
        <v>0.23350968</v>
      </c>
      <c r="B1069" s="1">
        <v>6.2334218029999997</v>
      </c>
      <c r="C1069" s="1">
        <v>0.225563441802348</v>
      </c>
      <c r="D1069" s="1">
        <v>6.4809551239013601</v>
      </c>
    </row>
    <row r="1070" spans="1:4" x14ac:dyDescent="0.3">
      <c r="A1070" s="1">
        <v>0.22368576600000001</v>
      </c>
      <c r="B1070" s="1">
        <v>6.8302388189999999</v>
      </c>
      <c r="C1070" s="1">
        <v>0.226836047268339</v>
      </c>
      <c r="D1070" s="1">
        <v>7.2200112342834402</v>
      </c>
    </row>
    <row r="1071" spans="1:4" x14ac:dyDescent="0.3">
      <c r="A1071" s="1">
        <v>0.21909148000000001</v>
      </c>
      <c r="B1071" s="1">
        <v>5.9681696889999998</v>
      </c>
      <c r="C1071" s="1">
        <v>0.25174437596329602</v>
      </c>
      <c r="D1071" s="1">
        <v>8.0727682113647408</v>
      </c>
    </row>
    <row r="1072" spans="1:4" x14ac:dyDescent="0.3">
      <c r="A1072" s="1">
        <v>0.21632547399999999</v>
      </c>
      <c r="B1072" s="1">
        <v>5.8355436330000003</v>
      </c>
      <c r="C1072" s="1">
        <v>0.233953647315502</v>
      </c>
      <c r="D1072" s="1">
        <v>6.7083568572998002</v>
      </c>
    </row>
    <row r="1073" spans="1:4" x14ac:dyDescent="0.3">
      <c r="A1073" s="1">
        <v>0.222007226</v>
      </c>
      <c r="B1073" s="1">
        <v>6.4323606489999996</v>
      </c>
      <c r="C1073" s="1">
        <v>0.22368778128709099</v>
      </c>
      <c r="D1073" s="1">
        <v>6.2535533905029297</v>
      </c>
    </row>
    <row r="1074" spans="1:4" x14ac:dyDescent="0.3">
      <c r="A1074" s="1">
        <v>0.22434689799999999</v>
      </c>
      <c r="B1074" s="1">
        <v>6.8965516090000003</v>
      </c>
      <c r="C1074" s="1">
        <v>0.22871798596211801</v>
      </c>
      <c r="D1074" s="1">
        <v>6.4809551239013601</v>
      </c>
    </row>
    <row r="1075" spans="1:4" x14ac:dyDescent="0.3">
      <c r="A1075" s="1">
        <v>0.228304964</v>
      </c>
      <c r="B1075" s="1">
        <v>6.2997345920000001</v>
      </c>
      <c r="C1075" s="1">
        <v>0.23207357312951701</v>
      </c>
      <c r="D1075" s="1">
        <v>6.7083568572998002</v>
      </c>
    </row>
    <row r="1076" spans="1:4" x14ac:dyDescent="0.3">
      <c r="A1076" s="1">
        <v>0.216188134</v>
      </c>
      <c r="B1076" s="1">
        <v>6.2334218029999997</v>
      </c>
      <c r="C1076" s="1">
        <v>0.23944844731262699</v>
      </c>
      <c r="D1076" s="1">
        <v>6.9357590675354004</v>
      </c>
    </row>
    <row r="1077" spans="1:4" x14ac:dyDescent="0.3">
      <c r="A1077" s="1">
        <v>0.223517884</v>
      </c>
      <c r="B1077" s="1">
        <v>6.7639255519999999</v>
      </c>
      <c r="C1077" s="1">
        <v>0.22469014887298799</v>
      </c>
      <c r="D1077" s="1">
        <v>6.9926095008850098</v>
      </c>
    </row>
    <row r="1078" spans="1:4" x14ac:dyDescent="0.3">
      <c r="A1078" s="1">
        <v>0.21918499499999999</v>
      </c>
      <c r="B1078" s="1">
        <v>6.564986706</v>
      </c>
      <c r="C1078" s="1">
        <v>0.22119029105773899</v>
      </c>
      <c r="D1078" s="1">
        <v>6.1967024803161603</v>
      </c>
    </row>
    <row r="1079" spans="1:4" x14ac:dyDescent="0.3">
      <c r="A1079" s="1">
        <v>0.21074257399999999</v>
      </c>
      <c r="B1079" s="1">
        <v>5.8355436330000003</v>
      </c>
      <c r="C1079" s="1">
        <v>0.21896625469837799</v>
      </c>
      <c r="D1079" s="1">
        <v>6.3672542572021396</v>
      </c>
    </row>
    <row r="1080" spans="1:4" x14ac:dyDescent="0.3">
      <c r="A1080" s="1">
        <v>0.22234874499999999</v>
      </c>
      <c r="B1080" s="1">
        <v>6.2997345920000001</v>
      </c>
      <c r="C1080" s="1">
        <v>0.219654648963894</v>
      </c>
      <c r="D1080" s="1">
        <v>5.8555998802184996</v>
      </c>
    </row>
    <row r="1081" spans="1:4" x14ac:dyDescent="0.3">
      <c r="A1081" s="1">
        <v>0.21211738999999999</v>
      </c>
      <c r="B1081" s="1">
        <v>5.7029175759999999</v>
      </c>
      <c r="C1081" s="1">
        <v>0.22630313571010299</v>
      </c>
      <c r="D1081" s="1">
        <v>6.7083568572998002</v>
      </c>
    </row>
    <row r="1082" spans="1:4" x14ac:dyDescent="0.3">
      <c r="A1082" s="1">
        <v>0.210677527</v>
      </c>
      <c r="B1082" s="1">
        <v>6.4986739160000004</v>
      </c>
      <c r="C1082" s="1">
        <v>0.23167927722845699</v>
      </c>
      <c r="D1082" s="1">
        <v>7.1631608009338299</v>
      </c>
    </row>
    <row r="1083" spans="1:4" x14ac:dyDescent="0.3">
      <c r="A1083" s="1">
        <v>0.219489662</v>
      </c>
      <c r="B1083" s="1">
        <v>6.0344829559999997</v>
      </c>
      <c r="C1083" s="1">
        <v>0.23696606419980501</v>
      </c>
      <c r="D1083" s="1">
        <v>6.8220582008361799</v>
      </c>
    </row>
    <row r="1084" spans="1:4" x14ac:dyDescent="0.3">
      <c r="A1084" s="1">
        <v>0.21206939999999999</v>
      </c>
      <c r="B1084" s="1">
        <v>6.1671085359999998</v>
      </c>
      <c r="C1084" s="1">
        <v>0.22988108545541699</v>
      </c>
      <c r="D1084" s="1">
        <v>6.7652072906494096</v>
      </c>
    </row>
    <row r="1085" spans="1:4" x14ac:dyDescent="0.3">
      <c r="A1085" s="1">
        <v>0.233038887</v>
      </c>
      <c r="B1085" s="1">
        <v>6.1671085359999998</v>
      </c>
      <c r="C1085" s="1">
        <v>0.23102477538798499</v>
      </c>
      <c r="D1085" s="1">
        <v>6.9926095008850098</v>
      </c>
    </row>
    <row r="1086" spans="1:4" x14ac:dyDescent="0.3">
      <c r="A1086" s="1">
        <v>0.21965005200000001</v>
      </c>
      <c r="B1086" s="1">
        <v>6.4986739160000004</v>
      </c>
      <c r="C1086" s="1">
        <v>0.227079519735915</v>
      </c>
      <c r="D1086" s="1">
        <v>7.2768616676330504</v>
      </c>
    </row>
    <row r="1087" spans="1:4" x14ac:dyDescent="0.3">
      <c r="A1087" s="1">
        <v>0.214555567</v>
      </c>
      <c r="B1087" s="1">
        <v>6.631299973</v>
      </c>
      <c r="C1087" s="1">
        <v>0.23562752535300499</v>
      </c>
      <c r="D1087" s="1">
        <v>7.7885160446166903</v>
      </c>
    </row>
    <row r="1088" spans="1:4" x14ac:dyDescent="0.3">
      <c r="A1088" s="1">
        <v>0.21430069299999999</v>
      </c>
      <c r="B1088" s="1">
        <v>5.7692308429999999</v>
      </c>
      <c r="C1088" s="1">
        <v>0.22836349132869899</v>
      </c>
      <c r="D1088" s="1">
        <v>6.8220582008361799</v>
      </c>
    </row>
    <row r="1089" spans="1:4" x14ac:dyDescent="0.3">
      <c r="A1089" s="1">
        <v>0.20724603999999999</v>
      </c>
      <c r="B1089" s="1">
        <v>6.4323606489999996</v>
      </c>
      <c r="C1089" s="1">
        <v>0.22743146148111101</v>
      </c>
      <c r="D1089" s="1">
        <v>7.1063103675842196</v>
      </c>
    </row>
    <row r="1090" spans="1:4" x14ac:dyDescent="0.3">
      <c r="A1090" s="1">
        <v>0.21938580899999999</v>
      </c>
      <c r="B1090" s="1">
        <v>6.7639255519999999</v>
      </c>
      <c r="C1090" s="1">
        <v>0.22505434336406799</v>
      </c>
      <c r="D1090" s="1">
        <v>6.3672542572021396</v>
      </c>
    </row>
    <row r="1091" spans="1:4" x14ac:dyDescent="0.3">
      <c r="A1091" s="1">
        <v>0.235791791</v>
      </c>
      <c r="B1091" s="1">
        <v>6.564986706</v>
      </c>
      <c r="C1091" s="1">
        <v>0.220443523888077</v>
      </c>
      <c r="D1091" s="1">
        <v>7.2200112342834402</v>
      </c>
    </row>
    <row r="1092" spans="1:4" x14ac:dyDescent="0.3">
      <c r="A1092" s="1">
        <v>0.22352275799999999</v>
      </c>
      <c r="B1092" s="1">
        <v>6.2334218029999997</v>
      </c>
      <c r="C1092" s="1">
        <v>0.24407521528857001</v>
      </c>
      <c r="D1092" s="1">
        <v>6.9357590675354004</v>
      </c>
    </row>
    <row r="1093" spans="1:4" x14ac:dyDescent="0.3">
      <c r="A1093" s="1">
        <v>0.20490667700000001</v>
      </c>
      <c r="B1093" s="1">
        <v>6.0344829559999997</v>
      </c>
      <c r="C1093" s="1">
        <v>0.24013252982071401</v>
      </c>
      <c r="D1093" s="1">
        <v>7.1063103675842196</v>
      </c>
    </row>
    <row r="1094" spans="1:4" x14ac:dyDescent="0.3">
      <c r="A1094" s="1">
        <v>0.23485366099999999</v>
      </c>
      <c r="B1094" s="1">
        <v>6.564986706</v>
      </c>
      <c r="C1094" s="1">
        <v>0.227922306795205</v>
      </c>
      <c r="D1094" s="1">
        <v>6.8220582008361799</v>
      </c>
    </row>
    <row r="1095" spans="1:4" x14ac:dyDescent="0.3">
      <c r="A1095" s="1">
        <v>0.23550285200000001</v>
      </c>
      <c r="B1095" s="1">
        <v>6.9628648760000003</v>
      </c>
      <c r="C1095" s="1">
        <v>0.224489571526646</v>
      </c>
      <c r="D1095" s="1">
        <v>6.3672542572021396</v>
      </c>
    </row>
    <row r="1096" spans="1:4" x14ac:dyDescent="0.3">
      <c r="A1096" s="1">
        <v>0.21034876599999999</v>
      </c>
      <c r="B1096" s="1">
        <v>5.9018568990000002</v>
      </c>
      <c r="C1096" s="1">
        <v>0.232367288321256</v>
      </c>
      <c r="D1096" s="1">
        <v>6.3672542572021396</v>
      </c>
    </row>
    <row r="1097" spans="1:4" x14ac:dyDescent="0.3">
      <c r="A1097" s="1">
        <v>0.22176294099999999</v>
      </c>
      <c r="B1097" s="1">
        <v>6.4986739160000004</v>
      </c>
      <c r="C1097" s="1">
        <v>0.238577955535479</v>
      </c>
      <c r="D1097" s="1">
        <v>7.6179647445678702</v>
      </c>
    </row>
    <row r="1098" spans="1:4" x14ac:dyDescent="0.3">
      <c r="A1098" s="1">
        <v>0.24146954800000001</v>
      </c>
      <c r="B1098" s="1">
        <v>7.0291776659999998</v>
      </c>
      <c r="C1098" s="1">
        <v>0.238505003175565</v>
      </c>
      <c r="D1098" s="1">
        <v>7.1063103675842196</v>
      </c>
    </row>
    <row r="1099" spans="1:4" x14ac:dyDescent="0.3">
      <c r="A1099" s="1">
        <v>0.23548074399999999</v>
      </c>
      <c r="B1099" s="1">
        <v>6.8302388189999999</v>
      </c>
      <c r="C1099" s="1">
        <v>0.22499357350170601</v>
      </c>
      <c r="D1099" s="1">
        <v>6.3104038238525302</v>
      </c>
    </row>
    <row r="1100" spans="1:4" x14ac:dyDescent="0.3">
      <c r="A1100" s="1">
        <v>0.23285673000000001</v>
      </c>
      <c r="B1100" s="1">
        <v>6.631299973</v>
      </c>
      <c r="C1100" s="1">
        <v>0.22914053685963101</v>
      </c>
      <c r="D1100" s="1">
        <v>7.0494599342346103</v>
      </c>
    </row>
    <row r="1101" spans="1:4" x14ac:dyDescent="0.3">
      <c r="A1101" s="1">
        <v>0.21979984399999999</v>
      </c>
      <c r="B1101" s="1">
        <v>5.9681696889999998</v>
      </c>
      <c r="C1101" s="1">
        <v>0.22231199193213599</v>
      </c>
      <c r="D1101" s="1">
        <v>6.4241046905517498</v>
      </c>
    </row>
    <row r="1102" spans="1:4" x14ac:dyDescent="0.3">
      <c r="A1102" s="1">
        <v>0.22967958899999999</v>
      </c>
      <c r="B1102" s="1">
        <v>5.9018568990000002</v>
      </c>
      <c r="C1102" s="1">
        <v>0.223147617653012</v>
      </c>
      <c r="D1102" s="1">
        <v>6.3104038238525302</v>
      </c>
    </row>
    <row r="1103" spans="1:4" x14ac:dyDescent="0.3">
      <c r="A1103" s="1">
        <v>0.259910213</v>
      </c>
      <c r="B1103" s="1">
        <v>7.4933686259999996</v>
      </c>
      <c r="C1103" s="1">
        <v>0.22860154243452199</v>
      </c>
      <c r="D1103" s="1">
        <v>7.3337121009826598</v>
      </c>
    </row>
    <row r="1104" spans="1:4" x14ac:dyDescent="0.3">
      <c r="A1104" s="1">
        <v>0.246188768</v>
      </c>
      <c r="B1104" s="1">
        <v>6.7639255519999999</v>
      </c>
      <c r="C1104" s="1">
        <v>0.22022793681493799</v>
      </c>
      <c r="D1104" s="1">
        <v>6.4241046905517498</v>
      </c>
    </row>
    <row r="1105" spans="1:4" x14ac:dyDescent="0.3">
      <c r="A1105" s="1">
        <v>0.25218955300000001</v>
      </c>
      <c r="B1105" s="1">
        <v>7.2281165119999997</v>
      </c>
      <c r="C1105" s="1">
        <v>0.22353459735001799</v>
      </c>
      <c r="D1105" s="1">
        <v>6.65150642395019</v>
      </c>
    </row>
    <row r="1106" spans="1:4" x14ac:dyDescent="0.3">
      <c r="A1106" s="1">
        <v>0.25092122</v>
      </c>
      <c r="B1106" s="1">
        <v>7.4270558360000001</v>
      </c>
      <c r="C1106" s="1">
        <v>0.22797005384096</v>
      </c>
      <c r="D1106" s="1">
        <v>6.3672542572021396</v>
      </c>
    </row>
    <row r="1107" spans="1:4" x14ac:dyDescent="0.3">
      <c r="A1107" s="1">
        <v>0.228626722</v>
      </c>
      <c r="B1107" s="1">
        <v>6.7639255519999999</v>
      </c>
      <c r="C1107" s="1">
        <v>0.23456831116761401</v>
      </c>
      <c r="D1107" s="1">
        <v>7.1631608009338299</v>
      </c>
    </row>
    <row r="1108" spans="1:4" x14ac:dyDescent="0.3">
      <c r="A1108" s="1">
        <v>0.22293170900000001</v>
      </c>
      <c r="B1108" s="1">
        <v>6.366047859</v>
      </c>
      <c r="C1108" s="1">
        <v>0.23602992030126699</v>
      </c>
      <c r="D1108" s="1">
        <v>7.4474134445190403</v>
      </c>
    </row>
    <row r="1109" spans="1:4" x14ac:dyDescent="0.3">
      <c r="A1109" s="1">
        <v>0.241154058</v>
      </c>
      <c r="B1109" s="1">
        <v>6.0344829559999997</v>
      </c>
      <c r="C1109" s="1">
        <v>0.22398234957030799</v>
      </c>
      <c r="D1109" s="1">
        <v>6.8220582008361799</v>
      </c>
    </row>
    <row r="1110" spans="1:4" x14ac:dyDescent="0.3">
      <c r="A1110" s="1">
        <v>0.25375491300000003</v>
      </c>
      <c r="B1110" s="1">
        <v>7.0291776659999998</v>
      </c>
      <c r="C1110" s="1">
        <v>0.22206964130912499</v>
      </c>
      <c r="D1110" s="1">
        <v>6.5946559906005797</v>
      </c>
    </row>
    <row r="1111" spans="1:4" x14ac:dyDescent="0.3">
      <c r="A1111" s="1">
        <v>0.239988379</v>
      </c>
      <c r="B1111" s="1">
        <v>6.4323606489999996</v>
      </c>
      <c r="C1111" s="1">
        <v>0.22540758177638001</v>
      </c>
      <c r="D1111" s="1">
        <v>6.7652072906494096</v>
      </c>
    </row>
    <row r="1112" spans="1:4" x14ac:dyDescent="0.3">
      <c r="A1112" s="1">
        <v>0.25524317699999999</v>
      </c>
      <c r="B1112" s="1">
        <v>6.2334218029999997</v>
      </c>
      <c r="C1112" s="1">
        <v>0.240746251972658</v>
      </c>
      <c r="D1112" s="1">
        <v>7.1631608009338299</v>
      </c>
    </row>
    <row r="1113" spans="1:4" x14ac:dyDescent="0.3">
      <c r="A1113" s="1">
        <v>0.24641157699999999</v>
      </c>
      <c r="B1113" s="1">
        <v>7.2281165119999997</v>
      </c>
      <c r="C1113" s="1">
        <v>0.22364961515579901</v>
      </c>
      <c r="D1113" s="1">
        <v>6.8220582008361799</v>
      </c>
    </row>
    <row r="1114" spans="1:4" x14ac:dyDescent="0.3">
      <c r="A1114" s="1">
        <v>0.24588528500000001</v>
      </c>
      <c r="B1114" s="1">
        <v>7.9575595860000004</v>
      </c>
      <c r="C1114" s="1">
        <v>0.227303211710282</v>
      </c>
      <c r="D1114" s="1">
        <v>7.2768616676330504</v>
      </c>
    </row>
    <row r="1115" spans="1:4" x14ac:dyDescent="0.3">
      <c r="A1115" s="1">
        <v>0.219598818</v>
      </c>
      <c r="B1115" s="1">
        <v>6.631299973</v>
      </c>
      <c r="C1115" s="1">
        <v>0.24061490196202401</v>
      </c>
      <c r="D1115" s="1">
        <v>7.39056301116943</v>
      </c>
    </row>
    <row r="1116" spans="1:4" x14ac:dyDescent="0.3">
      <c r="A1116" s="1">
        <v>0.229219008</v>
      </c>
      <c r="B1116" s="1">
        <v>6.2997345920000001</v>
      </c>
      <c r="C1116" s="1">
        <v>0.21822569599109001</v>
      </c>
      <c r="D1116" s="1">
        <v>6.5378055572509703</v>
      </c>
    </row>
    <row r="1117" spans="1:4" x14ac:dyDescent="0.3">
      <c r="A1117" s="1">
        <v>0.247198907</v>
      </c>
      <c r="B1117" s="1">
        <v>7.2281165119999997</v>
      </c>
      <c r="C1117" s="1">
        <v>0.224969975118126</v>
      </c>
      <c r="D1117" s="1">
        <v>6.7083568572998002</v>
      </c>
    </row>
    <row r="1118" spans="1:4" x14ac:dyDescent="0.3">
      <c r="A1118" s="1">
        <v>0.213412244</v>
      </c>
      <c r="B1118" s="1">
        <v>6.2334218029999997</v>
      </c>
      <c r="C1118" s="1">
        <v>0.21912503003009701</v>
      </c>
      <c r="D1118" s="1">
        <v>6.4241046905517498</v>
      </c>
    </row>
    <row r="1119" spans="1:4" x14ac:dyDescent="0.3">
      <c r="A1119" s="1">
        <v>0.22805784900000001</v>
      </c>
      <c r="B1119" s="1">
        <v>6.4323606489999996</v>
      </c>
      <c r="C1119" s="1">
        <v>0.23319758448217501</v>
      </c>
      <c r="D1119" s="1">
        <v>6.8789086341857901</v>
      </c>
    </row>
    <row r="1120" spans="1:4" x14ac:dyDescent="0.3">
      <c r="A1120" s="1">
        <v>0.24346516900000001</v>
      </c>
      <c r="B1120" s="1">
        <v>7.0291776659999998</v>
      </c>
      <c r="C1120" s="1">
        <v>0.226424193275826</v>
      </c>
      <c r="D1120" s="1">
        <v>6.4809551239013601</v>
      </c>
    </row>
    <row r="1121" spans="1:4" x14ac:dyDescent="0.3">
      <c r="A1121" s="1">
        <v>0.24435259500000001</v>
      </c>
      <c r="B1121" s="1">
        <v>7.0954909319999997</v>
      </c>
      <c r="C1121" s="1">
        <v>0.22577211500278499</v>
      </c>
      <c r="D1121" s="1">
        <v>6.65150642395019</v>
      </c>
    </row>
    <row r="1122" spans="1:4" x14ac:dyDescent="0.3">
      <c r="A1122" s="1">
        <v>0.24910949399999999</v>
      </c>
      <c r="B1122" s="1">
        <v>6.631299973</v>
      </c>
      <c r="C1122" s="1">
        <v>0.23475735341863899</v>
      </c>
      <c r="D1122" s="1">
        <v>6.7652072906494096</v>
      </c>
    </row>
    <row r="1123" spans="1:4" x14ac:dyDescent="0.3">
      <c r="A1123" s="1">
        <v>0.22328586</v>
      </c>
      <c r="B1123" s="1">
        <v>6.366047859</v>
      </c>
      <c r="C1123" s="1">
        <v>0.27472568356565003</v>
      </c>
      <c r="D1123" s="1">
        <v>8.0727682113647408</v>
      </c>
    </row>
    <row r="1124" spans="1:4" x14ac:dyDescent="0.3">
      <c r="A1124" s="1">
        <v>0.24764768500000001</v>
      </c>
      <c r="B1124" s="1">
        <v>6.2997345920000001</v>
      </c>
      <c r="C1124" s="1">
        <v>0.28495352555598502</v>
      </c>
      <c r="D1124" s="1">
        <v>8.3001708984375</v>
      </c>
    </row>
    <row r="1125" spans="1:4" x14ac:dyDescent="0.3">
      <c r="A1125" s="1">
        <v>0.22748724100000001</v>
      </c>
      <c r="B1125" s="1">
        <v>5.9681696889999998</v>
      </c>
      <c r="C1125" s="1">
        <v>0.24411034637263801</v>
      </c>
      <c r="D1125" s="1">
        <v>6.8220582008361799</v>
      </c>
    </row>
    <row r="1126" spans="1:4" x14ac:dyDescent="0.3">
      <c r="A1126" s="1">
        <v>0.23635846399999999</v>
      </c>
      <c r="B1126" s="1">
        <v>7.2281165119999997</v>
      </c>
      <c r="C1126" s="1">
        <v>0.23010041538093701</v>
      </c>
      <c r="D1126" s="1">
        <v>6.4809551239013601</v>
      </c>
    </row>
    <row r="1127" spans="1:4" x14ac:dyDescent="0.3">
      <c r="A1127" s="1">
        <v>0.233242434</v>
      </c>
      <c r="B1127" s="1">
        <v>5.9018568990000002</v>
      </c>
      <c r="C1127" s="1">
        <v>0.23095110271658201</v>
      </c>
      <c r="D1127" s="1">
        <v>7.3337121009826598</v>
      </c>
    </row>
    <row r="1128" spans="1:4" x14ac:dyDescent="0.3">
      <c r="A1128" s="1">
        <v>0.24485631699999999</v>
      </c>
      <c r="B1128" s="1">
        <v>6.6976127620000003</v>
      </c>
      <c r="C1128" s="1">
        <v>0.238582639821938</v>
      </c>
      <c r="D1128" s="1">
        <v>7.3337121009826598</v>
      </c>
    </row>
    <row r="1129" spans="1:4" x14ac:dyDescent="0.3">
      <c r="A1129" s="1">
        <v>0.24047923199999999</v>
      </c>
      <c r="B1129" s="1">
        <v>6.8302388189999999</v>
      </c>
      <c r="C1129" s="1">
        <v>0.22895537742546601</v>
      </c>
      <c r="D1129" s="1">
        <v>6.8220582008361799</v>
      </c>
    </row>
    <row r="1130" spans="1:4" x14ac:dyDescent="0.3">
      <c r="A1130" s="1">
        <v>0.23370216199999999</v>
      </c>
      <c r="B1130" s="1">
        <v>6.8965516090000003</v>
      </c>
      <c r="C1130" s="1">
        <v>0.235588202519076</v>
      </c>
      <c r="D1130" s="1">
        <v>6.65150642395019</v>
      </c>
    </row>
    <row r="1131" spans="1:4" x14ac:dyDescent="0.3">
      <c r="A1131" s="1">
        <v>0.24533021299999999</v>
      </c>
      <c r="B1131" s="1">
        <v>6.4323606489999996</v>
      </c>
      <c r="C1131" s="1">
        <v>0.23144967667758401</v>
      </c>
      <c r="D1131" s="1">
        <v>6.7083568572998002</v>
      </c>
    </row>
    <row r="1132" spans="1:4" x14ac:dyDescent="0.3">
      <c r="A1132" s="1">
        <v>0.231283405</v>
      </c>
      <c r="B1132" s="1">
        <v>6.9628648760000003</v>
      </c>
      <c r="C1132" s="1">
        <v>0.226293301741991</v>
      </c>
      <c r="D1132" s="1">
        <v>6.7652072906494096</v>
      </c>
    </row>
    <row r="1133" spans="1:4" x14ac:dyDescent="0.3">
      <c r="A1133" s="1">
        <v>0.24710528600000001</v>
      </c>
      <c r="B1133" s="1">
        <v>7.0291776659999998</v>
      </c>
      <c r="C1133" s="1">
        <v>0.212337838219744</v>
      </c>
      <c r="D1133" s="1">
        <v>6.4809551239013601</v>
      </c>
    </row>
    <row r="1134" spans="1:4" x14ac:dyDescent="0.3">
      <c r="A1134" s="1">
        <v>0.22766304700000001</v>
      </c>
      <c r="B1134" s="1">
        <v>6.1671085359999998</v>
      </c>
      <c r="C1134" s="1">
        <v>0.23831340271447299</v>
      </c>
      <c r="D1134" s="1">
        <v>6.9357590675354004</v>
      </c>
    </row>
    <row r="1135" spans="1:4" x14ac:dyDescent="0.3">
      <c r="A1135" s="1">
        <v>0.228394769</v>
      </c>
      <c r="B1135" s="1">
        <v>6.4986739160000004</v>
      </c>
      <c r="C1135" s="1">
        <v>0.22613156267574799</v>
      </c>
      <c r="D1135" s="1">
        <v>6.4809551239013601</v>
      </c>
    </row>
    <row r="1136" spans="1:4" x14ac:dyDescent="0.3">
      <c r="A1136" s="1">
        <v>0.23384801299999999</v>
      </c>
      <c r="B1136" s="1">
        <v>6.6976127620000003</v>
      </c>
      <c r="C1136" s="1">
        <v>0.22897461695330401</v>
      </c>
      <c r="D1136" s="1">
        <v>7.0494599342346103</v>
      </c>
    </row>
    <row r="1137" spans="1:4" x14ac:dyDescent="0.3">
      <c r="A1137" s="1">
        <v>0.210902372</v>
      </c>
      <c r="B1137" s="1">
        <v>6.2334218029999997</v>
      </c>
      <c r="C1137" s="1">
        <v>0.236456551189933</v>
      </c>
      <c r="D1137" s="1">
        <v>7.1063103675842196</v>
      </c>
    </row>
    <row r="1138" spans="1:4" x14ac:dyDescent="0.3">
      <c r="A1138" s="1">
        <v>0.223641014</v>
      </c>
      <c r="B1138" s="1">
        <v>6.8302388189999999</v>
      </c>
      <c r="C1138" s="1">
        <v>0.22110177443495799</v>
      </c>
      <c r="D1138" s="1">
        <v>6.7652072906494096</v>
      </c>
    </row>
    <row r="1139" spans="1:4" x14ac:dyDescent="0.3">
      <c r="A1139" s="1">
        <v>0.23129287300000001</v>
      </c>
      <c r="B1139" s="1">
        <v>6.631299973</v>
      </c>
      <c r="C1139" s="1">
        <v>0.244380648114851</v>
      </c>
      <c r="D1139" s="1">
        <v>8.0159177780151296</v>
      </c>
    </row>
    <row r="1140" spans="1:4" x14ac:dyDescent="0.3">
      <c r="A1140" s="1">
        <v>0.22084222100000001</v>
      </c>
      <c r="B1140" s="1">
        <v>7.0954909319999997</v>
      </c>
      <c r="C1140" s="1">
        <v>0.225469003431499</v>
      </c>
      <c r="D1140" s="1">
        <v>7.2768616676330504</v>
      </c>
    </row>
    <row r="1141" spans="1:4" x14ac:dyDescent="0.3">
      <c r="A1141" s="1">
        <v>0.23131391100000001</v>
      </c>
      <c r="B1141" s="1">
        <v>6.2997345920000001</v>
      </c>
      <c r="C1141" s="1">
        <v>0.238832304786358</v>
      </c>
      <c r="D1141" s="1">
        <v>7.5611143112182599</v>
      </c>
    </row>
    <row r="1142" spans="1:4" x14ac:dyDescent="0.3">
      <c r="A1142" s="1">
        <v>0.22850016400000001</v>
      </c>
      <c r="B1142" s="1">
        <v>6.366047859</v>
      </c>
      <c r="C1142" s="1">
        <v>0.22646385138588199</v>
      </c>
      <c r="D1142" s="1">
        <v>6.0830016136169398</v>
      </c>
    </row>
    <row r="1143" spans="1:4" x14ac:dyDescent="0.3">
      <c r="A1143" s="1">
        <v>0.23885746599999999</v>
      </c>
      <c r="B1143" s="1">
        <v>6.564986706</v>
      </c>
      <c r="C1143" s="1">
        <v>0.236980214182819</v>
      </c>
      <c r="D1143" s="1">
        <v>7.39056301116943</v>
      </c>
    </row>
    <row r="1144" spans="1:4" x14ac:dyDescent="0.3">
      <c r="A1144" s="1">
        <v>0.219624872</v>
      </c>
      <c r="B1144" s="1">
        <v>6.7639255519999999</v>
      </c>
      <c r="C1144" s="1">
        <v>0.220900047836559</v>
      </c>
      <c r="D1144" s="1">
        <v>6.4809551239013601</v>
      </c>
    </row>
    <row r="1145" spans="1:4" x14ac:dyDescent="0.3">
      <c r="A1145" s="1">
        <v>0.25044726299999998</v>
      </c>
      <c r="B1145" s="1">
        <v>7.0291776659999998</v>
      </c>
      <c r="C1145" s="1">
        <v>0.22271758477602599</v>
      </c>
      <c r="D1145" s="1">
        <v>6.5378055572509703</v>
      </c>
    </row>
    <row r="1146" spans="1:4" x14ac:dyDescent="0.3">
      <c r="A1146" s="1">
        <v>0.24591544300000001</v>
      </c>
      <c r="B1146" s="1">
        <v>6.6976127620000003</v>
      </c>
      <c r="C1146" s="1">
        <v>0.21959132887423</v>
      </c>
      <c r="D1146" s="1">
        <v>6.3672542572021396</v>
      </c>
    </row>
    <row r="1147" spans="1:4" x14ac:dyDescent="0.3">
      <c r="A1147" s="1">
        <v>0.220642809</v>
      </c>
      <c r="B1147" s="1">
        <v>6.631299973</v>
      </c>
      <c r="C1147" s="1">
        <v>0.22813267420445099</v>
      </c>
      <c r="D1147" s="1">
        <v>6.9926095008850098</v>
      </c>
    </row>
    <row r="1148" spans="1:4" x14ac:dyDescent="0.3">
      <c r="A1148" s="1">
        <v>0.23417621899999999</v>
      </c>
      <c r="B1148" s="1">
        <v>6.2334218029999997</v>
      </c>
      <c r="C1148" s="1">
        <v>0.221487004575984</v>
      </c>
      <c r="D1148" s="1">
        <v>6.65150642395019</v>
      </c>
    </row>
    <row r="1149" spans="1:4" x14ac:dyDescent="0.3">
      <c r="A1149" s="1">
        <v>0.24360417000000001</v>
      </c>
      <c r="B1149" s="1">
        <v>6.564986706</v>
      </c>
      <c r="C1149" s="1">
        <v>0.22543504035898601</v>
      </c>
      <c r="D1149" s="1">
        <v>6.4241046905517498</v>
      </c>
    </row>
    <row r="1150" spans="1:4" x14ac:dyDescent="0.3">
      <c r="A1150" s="1">
        <v>0.22880895000000001</v>
      </c>
      <c r="B1150" s="1">
        <v>6.4986739160000004</v>
      </c>
      <c r="C1150" s="1">
        <v>0.23110683741314</v>
      </c>
      <c r="D1150" s="1">
        <v>6.9357590675354004</v>
      </c>
    </row>
    <row r="1151" spans="1:4" x14ac:dyDescent="0.3">
      <c r="A1151" s="1">
        <v>0.206946294</v>
      </c>
      <c r="B1151" s="1">
        <v>6.2997345920000001</v>
      </c>
      <c r="C1151" s="1">
        <v>0.232654085915003</v>
      </c>
      <c r="D1151" s="1">
        <v>6.9926095008850098</v>
      </c>
    </row>
    <row r="1152" spans="1:4" x14ac:dyDescent="0.3">
      <c r="A1152" s="1">
        <v>0.21204213999999999</v>
      </c>
      <c r="B1152" s="1">
        <v>6.366047859</v>
      </c>
      <c r="C1152" s="1">
        <v>0.21960752324334201</v>
      </c>
      <c r="D1152" s="1">
        <v>6.1398520469665501</v>
      </c>
    </row>
    <row r="1153" spans="1:4" x14ac:dyDescent="0.3">
      <c r="A1153" s="1">
        <v>0.22665856600000001</v>
      </c>
      <c r="B1153" s="1">
        <v>6.4986739160000004</v>
      </c>
      <c r="C1153" s="1">
        <v>0.229722463658877</v>
      </c>
      <c r="D1153" s="1">
        <v>7.1631608009338299</v>
      </c>
    </row>
    <row r="1154" spans="1:4" x14ac:dyDescent="0.3">
      <c r="A1154" s="1">
        <v>0.24198846099999999</v>
      </c>
      <c r="B1154" s="1">
        <v>7.2944297789999997</v>
      </c>
      <c r="C1154" s="1">
        <v>0.219613975446139</v>
      </c>
      <c r="D1154" s="1">
        <v>6.4809551239013601</v>
      </c>
    </row>
    <row r="1155" spans="1:4" x14ac:dyDescent="0.3">
      <c r="A1155" s="1">
        <v>0.217387421</v>
      </c>
      <c r="B1155" s="1">
        <v>6.366047859</v>
      </c>
      <c r="C1155" s="1">
        <v>0.23477593809366201</v>
      </c>
      <c r="D1155" s="1">
        <v>7.5611143112182599</v>
      </c>
    </row>
    <row r="1156" spans="1:4" x14ac:dyDescent="0.3">
      <c r="A1156" s="1">
        <v>0.29606284599999999</v>
      </c>
      <c r="B1156" s="1">
        <v>7.4270558360000001</v>
      </c>
      <c r="C1156" s="1">
        <v>0.22508442667978101</v>
      </c>
      <c r="D1156" s="1">
        <v>7.1631608009338299</v>
      </c>
    </row>
    <row r="1157" spans="1:4" x14ac:dyDescent="0.3">
      <c r="A1157" s="1">
        <v>0.30367096799999999</v>
      </c>
      <c r="B1157" s="1">
        <v>9.3501329420000001</v>
      </c>
      <c r="C1157" s="1">
        <v>0.22655558612729801</v>
      </c>
      <c r="D1157" s="1">
        <v>7.0494599342346103</v>
      </c>
    </row>
    <row r="1158" spans="1:4" x14ac:dyDescent="0.3">
      <c r="A1158" s="1">
        <v>0.30535260800000003</v>
      </c>
      <c r="B1158" s="1">
        <v>9.4164457319999997</v>
      </c>
      <c r="C1158" s="1">
        <v>0.22196622139641201</v>
      </c>
      <c r="D1158" s="1">
        <v>6.4241046905517498</v>
      </c>
    </row>
    <row r="1159" spans="1:4" x14ac:dyDescent="0.3">
      <c r="A1159" s="1">
        <v>0.28495890600000001</v>
      </c>
      <c r="B1159" s="1">
        <v>7.3607425690000001</v>
      </c>
      <c r="C1159" s="1">
        <v>0.219216418585606</v>
      </c>
      <c r="D1159" s="1">
        <v>6.7083568572998002</v>
      </c>
    </row>
    <row r="1160" spans="1:4" x14ac:dyDescent="0.3">
      <c r="A1160" s="1">
        <v>0.26179757999999997</v>
      </c>
      <c r="B1160" s="1">
        <v>7.0291776659999998</v>
      </c>
      <c r="C1160" s="1">
        <v>0.23370971583894301</v>
      </c>
      <c r="D1160" s="1">
        <v>6.7652072906494096</v>
      </c>
    </row>
    <row r="1161" spans="1:4" x14ac:dyDescent="0.3">
      <c r="A1161" s="1">
        <v>0.27621910399999999</v>
      </c>
      <c r="B1161" s="1">
        <v>7.4933686259999996</v>
      </c>
      <c r="C1161" s="1">
        <v>0.22661882452666701</v>
      </c>
      <c r="D1161" s="1">
        <v>6.5378055572509703</v>
      </c>
    </row>
    <row r="1162" spans="1:4" x14ac:dyDescent="0.3">
      <c r="A1162" s="1">
        <v>0.265132808</v>
      </c>
      <c r="B1162" s="1">
        <v>7.2281165119999997</v>
      </c>
      <c r="C1162" s="1">
        <v>0.24161442049911999</v>
      </c>
      <c r="D1162" s="1">
        <v>6.9926095008850098</v>
      </c>
    </row>
    <row r="1163" spans="1:4" x14ac:dyDescent="0.3">
      <c r="A1163" s="1">
        <v>0.29478093900000002</v>
      </c>
      <c r="B1163" s="1">
        <v>8.5543766019999996</v>
      </c>
      <c r="C1163" s="1">
        <v>0.23473506660333701</v>
      </c>
      <c r="D1163" s="1">
        <v>7.4474134445190403</v>
      </c>
    </row>
    <row r="1164" spans="1:4" x14ac:dyDescent="0.3">
      <c r="A1164" s="1">
        <v>0.27036047800000002</v>
      </c>
      <c r="B1164" s="1">
        <v>7.2944297789999997</v>
      </c>
      <c r="C1164" s="1">
        <v>0.22511161757366999</v>
      </c>
      <c r="D1164" s="1">
        <v>6.4809551239013601</v>
      </c>
    </row>
    <row r="1165" spans="1:4" x14ac:dyDescent="0.3">
      <c r="A1165" s="1">
        <v>0.23303886600000001</v>
      </c>
      <c r="B1165" s="1">
        <v>6.4323606489999996</v>
      </c>
      <c r="C1165" s="1">
        <v>0.229281083281551</v>
      </c>
      <c r="D1165" s="1">
        <v>6.7083568572998002</v>
      </c>
    </row>
    <row r="1166" spans="1:4" x14ac:dyDescent="0.3">
      <c r="A1166" s="1">
        <v>0.25233245399999998</v>
      </c>
      <c r="B1166" s="1">
        <v>7.2944297789999997</v>
      </c>
      <c r="C1166" s="1">
        <v>0.21636181989950701</v>
      </c>
      <c r="D1166" s="1">
        <v>6.4809551239013601</v>
      </c>
    </row>
    <row r="1167" spans="1:4" x14ac:dyDescent="0.3">
      <c r="A1167" s="1">
        <v>0.27353704200000001</v>
      </c>
      <c r="B1167" s="1">
        <v>7.8912467959999999</v>
      </c>
      <c r="C1167" s="1">
        <v>0.22828192263841601</v>
      </c>
      <c r="D1167" s="1">
        <v>7.1063103675842196</v>
      </c>
    </row>
    <row r="1168" spans="1:4" x14ac:dyDescent="0.3">
      <c r="A1168" s="1">
        <v>0.25478302899999999</v>
      </c>
      <c r="B1168" s="1">
        <v>7.0291776659999998</v>
      </c>
      <c r="C1168" s="1">
        <v>0.23052329516836501</v>
      </c>
      <c r="D1168" s="1">
        <v>7.1631608009338299</v>
      </c>
    </row>
    <row r="1169" spans="1:4" x14ac:dyDescent="0.3">
      <c r="A1169" s="1">
        <v>0.26223727099999999</v>
      </c>
      <c r="B1169" s="1">
        <v>7.2281165119999997</v>
      </c>
      <c r="C1169" s="1">
        <v>0.22275722266307799</v>
      </c>
      <c r="D1169" s="1">
        <v>6.4241046905517498</v>
      </c>
    </row>
    <row r="1170" spans="1:4" x14ac:dyDescent="0.3">
      <c r="A1170" s="1">
        <v>0.24208165100000001</v>
      </c>
      <c r="B1170" s="1">
        <v>6.631299973</v>
      </c>
      <c r="C1170" s="1">
        <v>0.22234714802886699</v>
      </c>
      <c r="D1170" s="1">
        <v>6.1398520469665501</v>
      </c>
    </row>
    <row r="1171" spans="1:4" x14ac:dyDescent="0.3">
      <c r="A1171" s="1">
        <v>0.24988804100000001</v>
      </c>
      <c r="B1171" s="1">
        <v>6.564986706</v>
      </c>
      <c r="C1171" s="1">
        <v>0.21585928648710201</v>
      </c>
      <c r="D1171" s="1">
        <v>6.4809551239013601</v>
      </c>
    </row>
    <row r="1172" spans="1:4" x14ac:dyDescent="0.3">
      <c r="A1172" s="1">
        <v>0.249887107</v>
      </c>
      <c r="B1172" s="1">
        <v>7.6923074720000004</v>
      </c>
      <c r="C1172" s="1">
        <v>0.20647077901022701</v>
      </c>
      <c r="D1172" s="1">
        <v>5.9693007469177202</v>
      </c>
    </row>
    <row r="1173" spans="1:4" x14ac:dyDescent="0.3">
      <c r="A1173" s="1">
        <v>0.23480699699999999</v>
      </c>
      <c r="B1173" s="1">
        <v>7.2281165119999997</v>
      </c>
      <c r="C1173" s="1">
        <v>0.22701860405504701</v>
      </c>
      <c r="D1173" s="1">
        <v>7.0494599342346103</v>
      </c>
    </row>
    <row r="1174" spans="1:4" x14ac:dyDescent="0.3">
      <c r="A1174" s="1">
        <v>0.23710490100000001</v>
      </c>
      <c r="B1174" s="1">
        <v>7.0954909319999997</v>
      </c>
      <c r="C1174" s="1">
        <v>0.22098322851317201</v>
      </c>
      <c r="D1174" s="1">
        <v>6.7652072906494096</v>
      </c>
    </row>
    <row r="1175" spans="1:4" x14ac:dyDescent="0.3">
      <c r="A1175" s="1">
        <v>0.26283589299999999</v>
      </c>
      <c r="B1175" s="1">
        <v>7.0291776659999998</v>
      </c>
      <c r="C1175" s="1">
        <v>0.21716723378215499</v>
      </c>
      <c r="D1175" s="1">
        <v>6.3672542572021396</v>
      </c>
    </row>
    <row r="1176" spans="1:4" x14ac:dyDescent="0.3">
      <c r="A1176" s="1">
        <v>0.23673797699999999</v>
      </c>
      <c r="B1176" s="1">
        <v>6.7639255519999999</v>
      </c>
      <c r="C1176" s="1">
        <v>0.229739831494433</v>
      </c>
      <c r="D1176" s="1">
        <v>7.1063103675842196</v>
      </c>
    </row>
    <row r="1177" spans="1:4" x14ac:dyDescent="0.3">
      <c r="A1177" s="1">
        <v>0.232884495</v>
      </c>
      <c r="B1177" s="1">
        <v>6.2997345920000001</v>
      </c>
      <c r="C1177" s="1">
        <v>0.22111439758113399</v>
      </c>
      <c r="D1177" s="1">
        <v>6.7652072906494096</v>
      </c>
    </row>
    <row r="1178" spans="1:4" x14ac:dyDescent="0.3">
      <c r="A1178" s="1">
        <v>0.22350263300000001</v>
      </c>
      <c r="B1178" s="1">
        <v>5.5702919959999999</v>
      </c>
      <c r="C1178" s="1">
        <v>0.21840104114796399</v>
      </c>
      <c r="D1178" s="1">
        <v>6.4241046905517498</v>
      </c>
    </row>
    <row r="1179" spans="1:4" x14ac:dyDescent="0.3">
      <c r="A1179" s="1">
        <v>0.22109100100000001</v>
      </c>
      <c r="B1179" s="1">
        <v>6.1671085359999998</v>
      </c>
      <c r="C1179" s="1">
        <v>0.23230408797306601</v>
      </c>
      <c r="D1179" s="1">
        <v>6.7083568572998002</v>
      </c>
    </row>
    <row r="1180" spans="1:4" x14ac:dyDescent="0.3">
      <c r="A1180" s="1">
        <v>0.22907490799999999</v>
      </c>
      <c r="B1180" s="1">
        <v>6.2997345920000001</v>
      </c>
      <c r="C1180" s="1">
        <v>0.223254305177501</v>
      </c>
      <c r="D1180" s="1">
        <v>6.4809551239013601</v>
      </c>
    </row>
    <row r="1181" spans="1:4" x14ac:dyDescent="0.3">
      <c r="A1181" s="1">
        <v>0.23309944199999999</v>
      </c>
      <c r="B1181" s="1">
        <v>6.1007957460000002</v>
      </c>
      <c r="C1181" s="1">
        <v>0.23511892716799401</v>
      </c>
      <c r="D1181" s="1">
        <v>6.65150642395019</v>
      </c>
    </row>
    <row r="1182" spans="1:4" x14ac:dyDescent="0.3">
      <c r="A1182" s="1">
        <v>0.23265749099999999</v>
      </c>
      <c r="B1182" s="1">
        <v>6.6976127620000003</v>
      </c>
      <c r="C1182" s="1">
        <v>0.227517889014312</v>
      </c>
      <c r="D1182" s="1">
        <v>6.3672542572021396</v>
      </c>
    </row>
    <row r="1183" spans="1:4" x14ac:dyDescent="0.3">
      <c r="A1183" s="1">
        <v>0.22486669200000001</v>
      </c>
      <c r="B1183" s="1">
        <v>6.8302388189999999</v>
      </c>
      <c r="C1183" s="1">
        <v>0.22262445677603901</v>
      </c>
      <c r="D1183" s="1">
        <v>7.2200112342834402</v>
      </c>
    </row>
    <row r="1184" spans="1:4" x14ac:dyDescent="0.3">
      <c r="A1184" s="1">
        <v>0.24025677100000001</v>
      </c>
      <c r="B1184" s="1">
        <v>7.4270558360000001</v>
      </c>
      <c r="C1184" s="1">
        <v>0.211988706939986</v>
      </c>
      <c r="D1184" s="1">
        <v>5.6850481033325098</v>
      </c>
    </row>
    <row r="1185" spans="1:4" x14ac:dyDescent="0.3">
      <c r="A1185" s="1">
        <v>0.23096049199999999</v>
      </c>
      <c r="B1185" s="1">
        <v>6.631299973</v>
      </c>
      <c r="C1185" s="1">
        <v>0.206767600561891</v>
      </c>
      <c r="D1185" s="1">
        <v>5.9124503135681099</v>
      </c>
    </row>
    <row r="1186" spans="1:4" x14ac:dyDescent="0.3">
      <c r="A1186" s="1">
        <v>0.230329328</v>
      </c>
      <c r="B1186" s="1">
        <v>6.0344829559999997</v>
      </c>
      <c r="C1186" s="1">
        <v>0.217040394565888</v>
      </c>
      <c r="D1186" s="1">
        <v>5.9693007469177202</v>
      </c>
    </row>
    <row r="1187" spans="1:4" x14ac:dyDescent="0.3">
      <c r="A1187" s="1">
        <v>0.21920204300000001</v>
      </c>
      <c r="B1187" s="1">
        <v>6.366047859</v>
      </c>
      <c r="C1187" s="1">
        <v>0.22645338757761799</v>
      </c>
      <c r="D1187" s="1">
        <v>6.65150642395019</v>
      </c>
    </row>
    <row r="1188" spans="1:4" x14ac:dyDescent="0.3">
      <c r="A1188" s="1">
        <v>0.236570577</v>
      </c>
      <c r="B1188" s="1">
        <v>5.8355436330000003</v>
      </c>
      <c r="C1188" s="1">
        <v>0.22143465919154001</v>
      </c>
      <c r="D1188" s="1">
        <v>6.7083568572998002</v>
      </c>
    </row>
    <row r="1189" spans="1:4" x14ac:dyDescent="0.3">
      <c r="A1189" s="1">
        <v>0.23404803399999999</v>
      </c>
      <c r="B1189" s="1">
        <v>6.1007957460000002</v>
      </c>
      <c r="C1189" s="1">
        <v>0.24166337799813001</v>
      </c>
      <c r="D1189" s="1">
        <v>7.4474134445190403</v>
      </c>
    </row>
    <row r="1190" spans="1:4" x14ac:dyDescent="0.3">
      <c r="A1190" s="1">
        <v>0.234580546</v>
      </c>
      <c r="B1190" s="1">
        <v>6.9628648760000003</v>
      </c>
      <c r="C1190" s="1">
        <v>0.22755332903138201</v>
      </c>
      <c r="D1190" s="1">
        <v>6.9926095008850098</v>
      </c>
    </row>
    <row r="1191" spans="1:4" x14ac:dyDescent="0.3">
      <c r="A1191" s="1">
        <v>0.23427605500000001</v>
      </c>
      <c r="B1191" s="1">
        <v>6.1007957460000002</v>
      </c>
      <c r="C1191" s="1">
        <v>0.21653826561357201</v>
      </c>
      <c r="D1191" s="1">
        <v>6.7652072906494096</v>
      </c>
    </row>
    <row r="1192" spans="1:4" x14ac:dyDescent="0.3">
      <c r="A1192" s="1">
        <v>0.21452675399999999</v>
      </c>
      <c r="B1192" s="1">
        <v>5.8355436330000003</v>
      </c>
      <c r="C1192" s="1">
        <v>0.23032368666359301</v>
      </c>
      <c r="D1192" s="1">
        <v>7.0494599342346103</v>
      </c>
    </row>
    <row r="1193" spans="1:4" x14ac:dyDescent="0.3">
      <c r="A1193" s="1">
        <v>0.20970029800000001</v>
      </c>
      <c r="B1193" s="1">
        <v>5.1724138259999997</v>
      </c>
      <c r="C1193" s="1">
        <v>0.22529852097587899</v>
      </c>
      <c r="D1193" s="1">
        <v>6.2535533905029297</v>
      </c>
    </row>
    <row r="1194" spans="1:4" x14ac:dyDescent="0.3">
      <c r="A1194" s="1">
        <v>0.20965250499999999</v>
      </c>
      <c r="B1194" s="1">
        <v>6.564986706</v>
      </c>
      <c r="C1194" s="1">
        <v>0.22730825575334601</v>
      </c>
      <c r="D1194" s="1">
        <v>6.9926095008850098</v>
      </c>
    </row>
    <row r="1195" spans="1:4" x14ac:dyDescent="0.3">
      <c r="A1195" s="1">
        <v>0.22662227099999999</v>
      </c>
      <c r="B1195" s="1">
        <v>6.1007957460000002</v>
      </c>
      <c r="C1195" s="1">
        <v>0.217560564300843</v>
      </c>
      <c r="D1195" s="1">
        <v>6.4809551239013601</v>
      </c>
    </row>
    <row r="1196" spans="1:4" x14ac:dyDescent="0.3">
      <c r="A1196" s="1">
        <v>0.23898429700000001</v>
      </c>
      <c r="B1196" s="1">
        <v>6.2997345920000001</v>
      </c>
      <c r="C1196" s="1">
        <v>0.23168778366276099</v>
      </c>
      <c r="D1196" s="1">
        <v>6.7083568572998002</v>
      </c>
    </row>
    <row r="1197" spans="1:4" x14ac:dyDescent="0.3">
      <c r="A1197" s="1">
        <v>0.22221343599999999</v>
      </c>
      <c r="B1197" s="1">
        <v>6.1671085359999998</v>
      </c>
      <c r="C1197" s="1">
        <v>0.234819260558911</v>
      </c>
      <c r="D1197" s="1">
        <v>7.0494599342346103</v>
      </c>
    </row>
    <row r="1198" spans="1:4" x14ac:dyDescent="0.3">
      <c r="A1198" s="1">
        <v>0.22398631299999999</v>
      </c>
      <c r="B1198" s="1">
        <v>6.6976127620000003</v>
      </c>
      <c r="C1198" s="1">
        <v>0.20935196642364701</v>
      </c>
      <c r="D1198" s="1">
        <v>5.9693007469177202</v>
      </c>
    </row>
    <row r="1199" spans="1:4" x14ac:dyDescent="0.3">
      <c r="A1199" s="1">
        <v>0.21521127600000001</v>
      </c>
      <c r="B1199" s="1">
        <v>5.8355436330000003</v>
      </c>
      <c r="C1199" s="1">
        <v>0.22708552862916601</v>
      </c>
      <c r="D1199" s="1">
        <v>6.7083568572998002</v>
      </c>
    </row>
    <row r="1200" spans="1:4" x14ac:dyDescent="0.3">
      <c r="A1200" s="1">
        <v>0.212317057</v>
      </c>
      <c r="B1200" s="1">
        <v>6.1007957460000002</v>
      </c>
      <c r="C1200" s="1">
        <v>0.22774516338748499</v>
      </c>
      <c r="D1200" s="1">
        <v>6.3104038238525302</v>
      </c>
    </row>
    <row r="1201" spans="1:4" x14ac:dyDescent="0.3">
      <c r="A1201" s="1">
        <v>0.208173263</v>
      </c>
      <c r="B1201" s="1">
        <v>6.4323606489999996</v>
      </c>
      <c r="C1201" s="1">
        <v>0.219189810965742</v>
      </c>
      <c r="D1201" s="1">
        <v>6.8220582008361799</v>
      </c>
    </row>
    <row r="1202" spans="1:4" x14ac:dyDescent="0.3">
      <c r="A1202" s="1">
        <v>0.22981122400000001</v>
      </c>
      <c r="B1202" s="1">
        <v>6.1007957460000002</v>
      </c>
      <c r="C1202" s="1">
        <v>0.22390280185001199</v>
      </c>
      <c r="D1202" s="1">
        <v>6.5378055572509703</v>
      </c>
    </row>
    <row r="1203" spans="1:4" x14ac:dyDescent="0.3">
      <c r="A1203" s="1">
        <v>0.20594159400000001</v>
      </c>
      <c r="B1203" s="1">
        <v>5.2387266160000001</v>
      </c>
      <c r="C1203" s="1">
        <v>0.22614131042999799</v>
      </c>
      <c r="D1203" s="1">
        <v>6.3672542572021396</v>
      </c>
    </row>
    <row r="1204" spans="1:4" x14ac:dyDescent="0.3">
      <c r="A1204" s="1">
        <v>0.21896611799999999</v>
      </c>
      <c r="B1204" s="1">
        <v>6.631299973</v>
      </c>
      <c r="C1204" s="1">
        <v>0.21990497011159099</v>
      </c>
      <c r="D1204" s="1">
        <v>6.1967024803161603</v>
      </c>
    </row>
    <row r="1205" spans="1:4" x14ac:dyDescent="0.3">
      <c r="A1205" s="1">
        <v>0.231056333</v>
      </c>
      <c r="B1205" s="1">
        <v>6.2334218029999997</v>
      </c>
      <c r="C1205" s="1">
        <v>0.21436336716370899</v>
      </c>
      <c r="D1205" s="1">
        <v>6.4809551239013601</v>
      </c>
    </row>
    <row r="1206" spans="1:4" x14ac:dyDescent="0.3">
      <c r="A1206" s="1">
        <v>0.21802975899999999</v>
      </c>
      <c r="B1206" s="1">
        <v>6.1671085359999998</v>
      </c>
      <c r="C1206" s="1">
        <v>0.234908039282475</v>
      </c>
      <c r="D1206" s="1">
        <v>7.0494599342346103</v>
      </c>
    </row>
    <row r="1207" spans="1:4" x14ac:dyDescent="0.3">
      <c r="A1207" s="1">
        <v>0.21600724800000001</v>
      </c>
      <c r="B1207" s="1">
        <v>6.1671085359999998</v>
      </c>
      <c r="C1207" s="1">
        <v>0.228993652122361</v>
      </c>
      <c r="D1207" s="1">
        <v>6.9357590675354004</v>
      </c>
    </row>
    <row r="1208" spans="1:4" x14ac:dyDescent="0.3">
      <c r="A1208" s="1">
        <v>0.210336087</v>
      </c>
      <c r="B1208" s="1">
        <v>5.9018568990000002</v>
      </c>
      <c r="C1208" s="1">
        <v>0.232404301475201</v>
      </c>
      <c r="D1208" s="1">
        <v>6.65150642395019</v>
      </c>
    </row>
    <row r="1209" spans="1:4" x14ac:dyDescent="0.3">
      <c r="A1209" s="1">
        <v>0.23121566399999999</v>
      </c>
      <c r="B1209" s="1">
        <v>6.631299973</v>
      </c>
      <c r="C1209" s="1">
        <v>0.231915973126888</v>
      </c>
      <c r="D1209" s="1">
        <v>7.1631608009338299</v>
      </c>
    </row>
    <row r="1210" spans="1:4" x14ac:dyDescent="0.3">
      <c r="A1210" s="1">
        <v>0.228550959</v>
      </c>
      <c r="B1210" s="1">
        <v>6.1671085359999998</v>
      </c>
      <c r="C1210" s="1">
        <v>0.219914440065622</v>
      </c>
      <c r="D1210" s="1">
        <v>6.2535533905029297</v>
      </c>
    </row>
    <row r="1211" spans="1:4" x14ac:dyDescent="0.3">
      <c r="A1211" s="1">
        <v>0.21057430999999999</v>
      </c>
      <c r="B1211" s="1">
        <v>5.9018568990000002</v>
      </c>
      <c r="C1211" s="1">
        <v>0.22893615146832799</v>
      </c>
      <c r="D1211" s="1">
        <v>7.3337121009826598</v>
      </c>
    </row>
    <row r="1212" spans="1:4" x14ac:dyDescent="0.3">
      <c r="A1212" s="1">
        <v>0.21613496099999999</v>
      </c>
      <c r="B1212" s="1">
        <v>6.8302388189999999</v>
      </c>
      <c r="C1212" s="1">
        <v>0.21967924306435199</v>
      </c>
      <c r="D1212" s="1">
        <v>6.2535533905029297</v>
      </c>
    </row>
    <row r="1213" spans="1:4" x14ac:dyDescent="0.3">
      <c r="A1213" s="1">
        <v>0.21039840700000001</v>
      </c>
      <c r="B1213" s="1">
        <v>6.366047859</v>
      </c>
      <c r="C1213" s="1">
        <v>0.2313395421952</v>
      </c>
      <c r="D1213" s="1">
        <v>6.3672542572021396</v>
      </c>
    </row>
    <row r="1214" spans="1:4" x14ac:dyDescent="0.3">
      <c r="A1214" s="1">
        <v>0.20810995299999999</v>
      </c>
      <c r="B1214" s="1">
        <v>5.8355436330000003</v>
      </c>
      <c r="C1214" s="1">
        <v>0.234069053083658</v>
      </c>
      <c r="D1214" s="1">
        <v>6.8220582008361799</v>
      </c>
    </row>
    <row r="1215" spans="1:4" x14ac:dyDescent="0.3">
      <c r="A1215" s="1">
        <v>0.23416347800000001</v>
      </c>
      <c r="B1215" s="1">
        <v>6.2334218029999997</v>
      </c>
      <c r="C1215" s="1">
        <v>0.22493815874414699</v>
      </c>
      <c r="D1215" s="1">
        <v>6.8220582008361799</v>
      </c>
    </row>
    <row r="1216" spans="1:4" x14ac:dyDescent="0.3">
      <c r="A1216" s="1">
        <v>0.217102663</v>
      </c>
      <c r="B1216" s="1">
        <v>5.9018568990000002</v>
      </c>
      <c r="C1216" s="1">
        <v>0.23213584401777801</v>
      </c>
      <c r="D1216" s="1">
        <v>6.7652072906494096</v>
      </c>
    </row>
    <row r="1217" spans="1:4" x14ac:dyDescent="0.3">
      <c r="A1217" s="1">
        <v>0.2040199</v>
      </c>
      <c r="B1217" s="1">
        <v>5.6366047860000004</v>
      </c>
      <c r="C1217" s="1">
        <v>0.24745941241937</v>
      </c>
      <c r="D1217" s="1">
        <v>7.5611143112182599</v>
      </c>
    </row>
    <row r="1218" spans="1:4" x14ac:dyDescent="0.3">
      <c r="A1218" s="1">
        <v>0.207163336</v>
      </c>
      <c r="B1218" s="1">
        <v>5.7029175759999999</v>
      </c>
      <c r="C1218" s="1">
        <v>0.22618835366197901</v>
      </c>
      <c r="D1218" s="1">
        <v>6.3104038238525302</v>
      </c>
    </row>
    <row r="1219" spans="1:4" x14ac:dyDescent="0.3">
      <c r="A1219" s="1">
        <v>0.21919635600000001</v>
      </c>
      <c r="B1219" s="1">
        <v>6.6976127620000003</v>
      </c>
      <c r="C1219" s="1">
        <v>0.23071199921624999</v>
      </c>
      <c r="D1219" s="1">
        <v>6.7652072906494096</v>
      </c>
    </row>
    <row r="1220" spans="1:4" x14ac:dyDescent="0.3">
      <c r="A1220" s="1">
        <v>0.21737768599999999</v>
      </c>
      <c r="B1220" s="1">
        <v>6.0344829559999997</v>
      </c>
      <c r="C1220" s="1">
        <v>0.23692160685147501</v>
      </c>
      <c r="D1220" s="1">
        <v>7.1631608009338299</v>
      </c>
    </row>
    <row r="1221" spans="1:4" x14ac:dyDescent="0.3">
      <c r="A1221" s="1">
        <v>0.217580783</v>
      </c>
      <c r="B1221" s="1">
        <v>6.0344829559999997</v>
      </c>
      <c r="C1221" s="1">
        <v>0.228573909827641</v>
      </c>
      <c r="D1221" s="1">
        <v>6.4809551239013601</v>
      </c>
    </row>
    <row r="1222" spans="1:4" x14ac:dyDescent="0.3">
      <c r="A1222" s="1">
        <v>0.21012676899999999</v>
      </c>
      <c r="B1222" s="1">
        <v>6.2334218029999997</v>
      </c>
      <c r="C1222" s="1">
        <v>0.22313660383224401</v>
      </c>
      <c r="D1222" s="1">
        <v>6.4241046905517498</v>
      </c>
    </row>
    <row r="1223" spans="1:4" x14ac:dyDescent="0.3">
      <c r="A1223" s="1">
        <v>0.21564272100000001</v>
      </c>
      <c r="B1223" s="1">
        <v>5.7692308429999999</v>
      </c>
      <c r="C1223" s="1">
        <v>0.233587246388196</v>
      </c>
      <c r="D1223" s="1">
        <v>7.3337121009826598</v>
      </c>
    </row>
    <row r="1224" spans="1:4" x14ac:dyDescent="0.3">
      <c r="A1224" s="1">
        <v>0.19663676299999999</v>
      </c>
      <c r="B1224" s="1">
        <v>5.8355436330000003</v>
      </c>
      <c r="C1224" s="1">
        <v>0.24350470543972</v>
      </c>
      <c r="D1224" s="1">
        <v>6.9926095008850098</v>
      </c>
    </row>
    <row r="1225" spans="1:4" x14ac:dyDescent="0.3">
      <c r="A1225" s="1">
        <v>0.21742149599999999</v>
      </c>
      <c r="B1225" s="1">
        <v>6.4986739160000004</v>
      </c>
      <c r="C1225" s="1">
        <v>0.23682172915765201</v>
      </c>
      <c r="D1225" s="1">
        <v>6.8220582008361799</v>
      </c>
    </row>
    <row r="1226" spans="1:4" x14ac:dyDescent="0.3">
      <c r="A1226" s="1">
        <v>0.20881840800000001</v>
      </c>
      <c r="B1226" s="1">
        <v>5.7029175759999999</v>
      </c>
      <c r="C1226" s="1">
        <v>0.233783310811434</v>
      </c>
      <c r="D1226" s="1">
        <v>7.0494599342346103</v>
      </c>
    </row>
    <row r="1227" spans="1:4" x14ac:dyDescent="0.3">
      <c r="A1227" s="1">
        <v>0.20627631499999999</v>
      </c>
      <c r="B1227" s="1">
        <v>6.1671085359999998</v>
      </c>
      <c r="C1227" s="1">
        <v>0.22005186921783801</v>
      </c>
      <c r="D1227" s="1">
        <v>6.1967024803161603</v>
      </c>
    </row>
    <row r="1228" spans="1:4" x14ac:dyDescent="0.3">
      <c r="A1228" s="1">
        <v>0.22274359099999999</v>
      </c>
      <c r="B1228" s="1">
        <v>6.2334218029999997</v>
      </c>
      <c r="C1228" s="1">
        <v>0.23176335995750699</v>
      </c>
      <c r="D1228" s="1">
        <v>7.39056301116943</v>
      </c>
    </row>
    <row r="1229" spans="1:4" x14ac:dyDescent="0.3">
      <c r="A1229" s="1">
        <v>0.20106273099999999</v>
      </c>
      <c r="B1229" s="1">
        <v>6.366047859</v>
      </c>
      <c r="C1229" s="1">
        <v>0.223893560735242</v>
      </c>
      <c r="D1229" s="1">
        <v>7.0494599342346103</v>
      </c>
    </row>
    <row r="1230" spans="1:4" x14ac:dyDescent="0.3">
      <c r="A1230" s="1">
        <v>0.23262311499999999</v>
      </c>
      <c r="B1230" s="1">
        <v>6.6976127620000003</v>
      </c>
      <c r="C1230" s="1">
        <v>0.24259358165519501</v>
      </c>
      <c r="D1230" s="1">
        <v>7.6179647445678702</v>
      </c>
    </row>
    <row r="1231" spans="1:4" x14ac:dyDescent="0.3">
      <c r="A1231" s="1">
        <v>0.21104956599999999</v>
      </c>
      <c r="B1231" s="1">
        <v>6.4323606489999996</v>
      </c>
      <c r="C1231" s="1">
        <v>0.23577696457505201</v>
      </c>
      <c r="D1231" s="1">
        <v>6.9926095008850098</v>
      </c>
    </row>
    <row r="1232" spans="1:4" x14ac:dyDescent="0.3">
      <c r="A1232" s="1">
        <v>0.19300231000000001</v>
      </c>
      <c r="B1232" s="1">
        <v>5.7029175759999999</v>
      </c>
      <c r="C1232" s="1">
        <v>0.22895298898220001</v>
      </c>
      <c r="D1232" s="1">
        <v>6.3672542572021396</v>
      </c>
    </row>
    <row r="1233" spans="1:4" x14ac:dyDescent="0.3">
      <c r="A1233" s="1">
        <v>0.208954051</v>
      </c>
      <c r="B1233" s="1">
        <v>6.0344829559999997</v>
      </c>
      <c r="C1233" s="1">
        <v>0.240565833236489</v>
      </c>
      <c r="D1233" s="1">
        <v>6.9926095008850098</v>
      </c>
    </row>
    <row r="1234" spans="1:4" x14ac:dyDescent="0.3">
      <c r="A1234" s="1">
        <v>0.21321867999999999</v>
      </c>
      <c r="B1234" s="1">
        <v>6.1671085359999998</v>
      </c>
      <c r="C1234" s="1">
        <v>0.22141969470041101</v>
      </c>
      <c r="D1234" s="1">
        <v>6.2535533905029297</v>
      </c>
    </row>
    <row r="1235" spans="1:4" x14ac:dyDescent="0.3">
      <c r="A1235" s="1">
        <v>0.22004995599999999</v>
      </c>
      <c r="B1235" s="1">
        <v>6.6976127620000003</v>
      </c>
      <c r="C1235" s="1">
        <v>0.22412341354148699</v>
      </c>
      <c r="D1235" s="1">
        <v>6.5946559906005797</v>
      </c>
    </row>
    <row r="1236" spans="1:4" x14ac:dyDescent="0.3">
      <c r="A1236" s="1">
        <v>0.21979944700000001</v>
      </c>
      <c r="B1236" s="1">
        <v>6.564986706</v>
      </c>
      <c r="C1236" s="1">
        <v>0.22605632298759001</v>
      </c>
      <c r="D1236" s="1">
        <v>7.5611143112182599</v>
      </c>
    </row>
    <row r="1237" spans="1:4" x14ac:dyDescent="0.3">
      <c r="A1237" s="1">
        <v>0.222039404</v>
      </c>
      <c r="B1237" s="1">
        <v>5.6366047860000004</v>
      </c>
      <c r="C1237" s="1">
        <v>0.23506565019488301</v>
      </c>
      <c r="D1237" s="1">
        <v>6.9926095008850098</v>
      </c>
    </row>
    <row r="1238" spans="1:4" x14ac:dyDescent="0.3">
      <c r="A1238" s="1">
        <v>0.207023701</v>
      </c>
      <c r="B1238" s="1">
        <v>5.9681696889999998</v>
      </c>
      <c r="C1238" s="1">
        <v>0.23331727060888399</v>
      </c>
      <c r="D1238" s="1">
        <v>7.4474134445190403</v>
      </c>
    </row>
    <row r="1239" spans="1:4" x14ac:dyDescent="0.3">
      <c r="A1239" s="1">
        <v>0.21790489800000001</v>
      </c>
      <c r="B1239" s="1">
        <v>6.1671085359999998</v>
      </c>
      <c r="C1239" s="1">
        <v>0.22740638362509799</v>
      </c>
      <c r="D1239" s="1">
        <v>6.3672542572021396</v>
      </c>
    </row>
    <row r="1240" spans="1:4" x14ac:dyDescent="0.3">
      <c r="A1240" s="1">
        <v>0.211501941</v>
      </c>
      <c r="B1240" s="1">
        <v>6.1007957460000002</v>
      </c>
      <c r="C1240" s="1">
        <v>0.22679226951939699</v>
      </c>
      <c r="D1240" s="1">
        <v>6.65150642395019</v>
      </c>
    </row>
    <row r="1241" spans="1:4" x14ac:dyDescent="0.3">
      <c r="A1241" s="1">
        <v>0.21215105100000001</v>
      </c>
      <c r="B1241" s="1">
        <v>6.2334218029999997</v>
      </c>
      <c r="C1241" s="1">
        <v>0.22373921637024199</v>
      </c>
      <c r="D1241" s="1">
        <v>6.7083568572998002</v>
      </c>
    </row>
    <row r="1242" spans="1:4" x14ac:dyDescent="0.3">
      <c r="A1242" s="1">
        <v>0.21967735799999999</v>
      </c>
      <c r="B1242" s="1">
        <v>6.7639255519999999</v>
      </c>
      <c r="C1242" s="1">
        <v>0.2308496071824</v>
      </c>
      <c r="D1242" s="1">
        <v>6.8789086341857901</v>
      </c>
    </row>
    <row r="1243" spans="1:4" x14ac:dyDescent="0.3">
      <c r="A1243" s="1">
        <v>0.20766272599999999</v>
      </c>
      <c r="B1243" s="1">
        <v>5.7029175759999999</v>
      </c>
      <c r="C1243" s="1">
        <v>0.23319009052855599</v>
      </c>
      <c r="D1243" s="1">
        <v>6.9926095008850098</v>
      </c>
    </row>
    <row r="1244" spans="1:4" x14ac:dyDescent="0.3">
      <c r="A1244" s="1">
        <v>0.23800895499999999</v>
      </c>
      <c r="B1244" s="1">
        <v>6.6976127620000003</v>
      </c>
      <c r="C1244" s="1">
        <v>0.23025868487145201</v>
      </c>
      <c r="D1244" s="1">
        <v>6.9926095008850098</v>
      </c>
    </row>
    <row r="1245" spans="1:4" x14ac:dyDescent="0.3">
      <c r="A1245" s="1">
        <v>0.211694465</v>
      </c>
      <c r="B1245" s="1">
        <v>5.6366047860000004</v>
      </c>
      <c r="C1245" s="1">
        <v>0.22081217462462999</v>
      </c>
      <c r="D1245" s="1">
        <v>6.2535533905029297</v>
      </c>
    </row>
    <row r="1246" spans="1:4" x14ac:dyDescent="0.3">
      <c r="A1246" s="1">
        <v>0.21441975599999999</v>
      </c>
      <c r="B1246" s="1">
        <v>5.9018568990000002</v>
      </c>
      <c r="C1246" s="1">
        <v>0.227438450657895</v>
      </c>
      <c r="D1246" s="1">
        <v>6.9926095008850098</v>
      </c>
    </row>
    <row r="1247" spans="1:4" x14ac:dyDescent="0.3">
      <c r="A1247" s="1">
        <v>0.21417631300000001</v>
      </c>
      <c r="B1247" s="1">
        <v>6.2334218029999997</v>
      </c>
      <c r="C1247" s="1">
        <v>0.211902192394648</v>
      </c>
      <c r="D1247" s="1">
        <v>6.1398520469665501</v>
      </c>
    </row>
    <row r="1248" spans="1:4" x14ac:dyDescent="0.3">
      <c r="A1248" s="1">
        <v>0.21121456</v>
      </c>
      <c r="B1248" s="1">
        <v>5.9018568990000002</v>
      </c>
      <c r="C1248" s="1">
        <v>0.245190589821764</v>
      </c>
      <c r="D1248" s="1">
        <v>6.8220582008361799</v>
      </c>
    </row>
    <row r="1249" spans="1:4" x14ac:dyDescent="0.3">
      <c r="A1249" s="1">
        <v>0.199446284</v>
      </c>
      <c r="B1249" s="1">
        <v>5.4376659390000004</v>
      </c>
      <c r="C1249" s="1">
        <v>0.22551345026918801</v>
      </c>
      <c r="D1249" s="1">
        <v>6.9926095008850098</v>
      </c>
    </row>
    <row r="1250" spans="1:4" x14ac:dyDescent="0.3">
      <c r="A1250" s="1">
        <v>0.211764221</v>
      </c>
      <c r="B1250" s="1">
        <v>6.2997345920000001</v>
      </c>
      <c r="C1250" s="1">
        <v>0.22078651695379101</v>
      </c>
      <c r="D1250" s="1">
        <v>6.5946559906005797</v>
      </c>
    </row>
    <row r="1251" spans="1:4" x14ac:dyDescent="0.3">
      <c r="A1251" s="1">
        <v>0.222131948</v>
      </c>
      <c r="B1251" s="1">
        <v>6.2334218029999997</v>
      </c>
      <c r="C1251" s="1">
        <v>0.227794644555875</v>
      </c>
      <c r="D1251" s="1">
        <v>6.4809551239013601</v>
      </c>
    </row>
    <row r="1252" spans="1:4" x14ac:dyDescent="0.3">
      <c r="A1252" s="1">
        <v>0.22042940999999999</v>
      </c>
      <c r="B1252" s="1">
        <v>6.4986739160000004</v>
      </c>
      <c r="C1252" s="1">
        <v>0.23077578629766099</v>
      </c>
      <c r="D1252" s="1">
        <v>7.5042638778686497</v>
      </c>
    </row>
    <row r="1253" spans="1:4" x14ac:dyDescent="0.3">
      <c r="A1253" s="1">
        <v>0.21819206899999999</v>
      </c>
      <c r="B1253" s="1">
        <v>6.564986706</v>
      </c>
      <c r="C1253" s="1">
        <v>0.22192829687680499</v>
      </c>
      <c r="D1253" s="1">
        <v>6.5378055572509703</v>
      </c>
    </row>
    <row r="1254" spans="1:4" x14ac:dyDescent="0.3">
      <c r="A1254" s="1">
        <v>0.223376344</v>
      </c>
      <c r="B1254" s="1">
        <v>6.1007957460000002</v>
      </c>
      <c r="C1254" s="1">
        <v>0.224616146247301</v>
      </c>
      <c r="D1254" s="1">
        <v>7.0494599342346103</v>
      </c>
    </row>
    <row r="1255" spans="1:4" x14ac:dyDescent="0.3">
      <c r="A1255" s="1">
        <v>0.23413265799999999</v>
      </c>
      <c r="B1255" s="1">
        <v>7.0291776659999998</v>
      </c>
      <c r="C1255" s="1">
        <v>0.22701988422444799</v>
      </c>
      <c r="D1255" s="1">
        <v>6.65150642395019</v>
      </c>
    </row>
    <row r="1256" spans="1:4" x14ac:dyDescent="0.3">
      <c r="A1256" s="1">
        <v>0.205925199</v>
      </c>
      <c r="B1256" s="1">
        <v>5.4376659390000004</v>
      </c>
      <c r="C1256" s="1">
        <v>0.23099039681255801</v>
      </c>
      <c r="D1256" s="1">
        <v>6.65150642395019</v>
      </c>
    </row>
    <row r="1257" spans="1:4" x14ac:dyDescent="0.3">
      <c r="A1257" s="1">
        <v>0.217157236</v>
      </c>
      <c r="B1257" s="1">
        <v>6.4323606489999996</v>
      </c>
      <c r="C1257" s="1">
        <v>0.23648544055010501</v>
      </c>
      <c r="D1257" s="1">
        <v>7.1631608009338299</v>
      </c>
    </row>
    <row r="1258" spans="1:4" x14ac:dyDescent="0.3">
      <c r="A1258" s="1">
        <v>0.21750456900000001</v>
      </c>
      <c r="B1258" s="1">
        <v>6.366047859</v>
      </c>
      <c r="C1258" s="1">
        <v>0.23136506176420599</v>
      </c>
      <c r="D1258" s="1">
        <v>6.7083568572998002</v>
      </c>
    </row>
    <row r="1259" spans="1:4" x14ac:dyDescent="0.3">
      <c r="A1259" s="1">
        <v>0.20408384800000001</v>
      </c>
      <c r="B1259" s="1">
        <v>5.2387266160000001</v>
      </c>
      <c r="C1259" s="1">
        <v>0.23048832533614899</v>
      </c>
      <c r="D1259" s="1">
        <v>6.8220582008361799</v>
      </c>
    </row>
    <row r="1260" spans="1:4" x14ac:dyDescent="0.3">
      <c r="A1260" s="1">
        <v>0.23372299299999999</v>
      </c>
      <c r="B1260" s="1">
        <v>6.1671085359999998</v>
      </c>
      <c r="C1260" s="1">
        <v>0.22591234903250401</v>
      </c>
      <c r="D1260" s="1">
        <v>6.2535533905029297</v>
      </c>
    </row>
    <row r="1261" spans="1:4" x14ac:dyDescent="0.3">
      <c r="A1261" s="1">
        <v>0.196907007</v>
      </c>
      <c r="B1261" s="1">
        <v>5.7692308429999999</v>
      </c>
      <c r="C1261" s="1">
        <v>0.22599203166152701</v>
      </c>
      <c r="D1261" s="1">
        <v>6.7083568572998002</v>
      </c>
    </row>
    <row r="1262" spans="1:4" x14ac:dyDescent="0.3">
      <c r="A1262" s="1">
        <v>0.21812009600000001</v>
      </c>
      <c r="B1262" s="1">
        <v>6.1007957460000002</v>
      </c>
      <c r="C1262" s="1">
        <v>0.23116539738007899</v>
      </c>
      <c r="D1262" s="1">
        <v>6.7083568572998002</v>
      </c>
    </row>
    <row r="1263" spans="1:4" x14ac:dyDescent="0.3">
      <c r="A1263" s="1">
        <v>0.21986064599999999</v>
      </c>
      <c r="B1263" s="1">
        <v>6.1671085359999998</v>
      </c>
      <c r="C1263" s="1">
        <v>0.214508338432226</v>
      </c>
      <c r="D1263" s="1">
        <v>5.8555998802184996</v>
      </c>
    </row>
    <row r="1264" spans="1:4" x14ac:dyDescent="0.3">
      <c r="A1264" s="1">
        <v>0.21346852999999999</v>
      </c>
      <c r="B1264" s="1">
        <v>5.7029175759999999</v>
      </c>
      <c r="C1264" s="1">
        <v>0.21926731669477001</v>
      </c>
      <c r="D1264" s="1">
        <v>6.8789086341857901</v>
      </c>
    </row>
    <row r="1265" spans="1:4" x14ac:dyDescent="0.3">
      <c r="A1265" s="1">
        <v>0.21356693299999999</v>
      </c>
      <c r="B1265" s="1">
        <v>5.7692308429999999</v>
      </c>
      <c r="C1265" s="1">
        <v>0.222484392779214</v>
      </c>
      <c r="D1265" s="1">
        <v>6.8220582008361799</v>
      </c>
    </row>
    <row r="1266" spans="1:4" x14ac:dyDescent="0.3">
      <c r="A1266" s="1">
        <v>0.220653655</v>
      </c>
      <c r="B1266" s="1">
        <v>6.2997345920000001</v>
      </c>
      <c r="C1266" s="1">
        <v>0.23487205590520499</v>
      </c>
      <c r="D1266" s="1">
        <v>6.8789086341857901</v>
      </c>
    </row>
    <row r="1267" spans="1:4" x14ac:dyDescent="0.3">
      <c r="A1267" s="1">
        <v>0.200304174</v>
      </c>
      <c r="B1267" s="1">
        <v>5.8355436330000003</v>
      </c>
      <c r="C1267" s="1">
        <v>0.228720798822385</v>
      </c>
      <c r="D1267" s="1">
        <v>6.2535533905029297</v>
      </c>
    </row>
    <row r="1268" spans="1:4" x14ac:dyDescent="0.3">
      <c r="A1268" s="1">
        <v>0.197846998</v>
      </c>
      <c r="B1268" s="1">
        <v>5.8355436330000003</v>
      </c>
      <c r="C1268" s="1">
        <v>0.234350159232105</v>
      </c>
      <c r="D1268" s="1">
        <v>6.7652072906494096</v>
      </c>
    </row>
    <row r="1269" spans="1:4" x14ac:dyDescent="0.3">
      <c r="A1269" s="1">
        <v>0.213254795</v>
      </c>
      <c r="B1269" s="1">
        <v>6.0344829559999997</v>
      </c>
      <c r="C1269" s="1">
        <v>0.23545175152165501</v>
      </c>
      <c r="D1269" s="1">
        <v>6.7652072906494096</v>
      </c>
    </row>
    <row r="1270" spans="1:4" x14ac:dyDescent="0.3">
      <c r="A1270" s="1">
        <v>0.20675847999999999</v>
      </c>
      <c r="B1270" s="1">
        <v>6.1671085359999998</v>
      </c>
      <c r="C1270" s="1">
        <v>0.21896680311432901</v>
      </c>
      <c r="D1270" s="1">
        <v>6.2535533905029297</v>
      </c>
    </row>
    <row r="1271" spans="1:4" x14ac:dyDescent="0.3">
      <c r="A1271" s="1">
        <v>0.18992889499999999</v>
      </c>
      <c r="B1271" s="1">
        <v>5.3050398830000001</v>
      </c>
      <c r="C1271" s="1">
        <v>0.224904402558292</v>
      </c>
      <c r="D1271" s="1">
        <v>6.1967024803161603</v>
      </c>
    </row>
    <row r="1272" spans="1:4" x14ac:dyDescent="0.3">
      <c r="A1272" s="1">
        <v>0.217224625</v>
      </c>
      <c r="B1272" s="1">
        <v>5.9018568990000002</v>
      </c>
      <c r="C1272" s="1">
        <v>0.229335034000022</v>
      </c>
      <c r="D1272" s="1">
        <v>6.9926095008850098</v>
      </c>
    </row>
    <row r="1273" spans="1:4" x14ac:dyDescent="0.3">
      <c r="A1273" s="1">
        <v>0.212096694</v>
      </c>
      <c r="B1273" s="1">
        <v>6.4986739160000004</v>
      </c>
      <c r="C1273" s="1">
        <v>0.22352077678910301</v>
      </c>
      <c r="D1273" s="1">
        <v>6.7083568572998002</v>
      </c>
    </row>
    <row r="1274" spans="1:4" x14ac:dyDescent="0.3">
      <c r="A1274" s="1">
        <v>0.21435309699999999</v>
      </c>
      <c r="B1274" s="1">
        <v>6.6976127620000003</v>
      </c>
      <c r="C1274" s="1">
        <v>0.22434966106499901</v>
      </c>
      <c r="D1274" s="1">
        <v>6.4241046905517498</v>
      </c>
    </row>
    <row r="1275" spans="1:4" x14ac:dyDescent="0.3">
      <c r="A1275" s="1">
        <v>0.18743295300000001</v>
      </c>
      <c r="B1275" s="1">
        <v>5.1061005589999997</v>
      </c>
      <c r="C1275" s="1">
        <v>0.23136803507804801</v>
      </c>
      <c r="D1275" s="1">
        <v>7.2768616676330504</v>
      </c>
    </row>
    <row r="1276" spans="1:4" x14ac:dyDescent="0.3">
      <c r="A1276" s="1">
        <v>0.20486426699999999</v>
      </c>
      <c r="B1276" s="1">
        <v>5.503978729</v>
      </c>
      <c r="C1276" s="1">
        <v>0.21192263918263499</v>
      </c>
      <c r="D1276" s="1">
        <v>6.0830016136169398</v>
      </c>
    </row>
    <row r="1277" spans="1:4" x14ac:dyDescent="0.3">
      <c r="A1277" s="1">
        <v>0.211547755</v>
      </c>
      <c r="B1277" s="1">
        <v>6.1671085359999998</v>
      </c>
      <c r="C1277" s="1">
        <v>0.22493350093386</v>
      </c>
      <c r="D1277" s="1">
        <v>6.3672542572021396</v>
      </c>
    </row>
    <row r="1278" spans="1:4" x14ac:dyDescent="0.3">
      <c r="A1278" s="1">
        <v>0.20477958099999999</v>
      </c>
      <c r="B1278" s="1">
        <v>5.9681696889999998</v>
      </c>
      <c r="C1278" s="1">
        <v>0.22674185835889399</v>
      </c>
      <c r="D1278" s="1">
        <v>6.8220582008361799</v>
      </c>
    </row>
    <row r="1279" spans="1:4" x14ac:dyDescent="0.3">
      <c r="A1279" s="1">
        <v>0.19641540399999999</v>
      </c>
      <c r="B1279" s="1">
        <v>5.4376659390000004</v>
      </c>
      <c r="C1279" s="1">
        <v>0.22767179326287301</v>
      </c>
      <c r="D1279" s="1">
        <v>6.7083568572998002</v>
      </c>
    </row>
    <row r="1280" spans="1:4" x14ac:dyDescent="0.3">
      <c r="A1280" s="1">
        <v>0.19679451100000001</v>
      </c>
      <c r="B1280" s="1">
        <v>5.2387266160000001</v>
      </c>
      <c r="C1280" s="1">
        <v>0.22569679468870099</v>
      </c>
      <c r="D1280" s="1">
        <v>6.8789086341857901</v>
      </c>
    </row>
    <row r="1281" spans="1:4" x14ac:dyDescent="0.3">
      <c r="A1281" s="1">
        <v>0.191621812</v>
      </c>
      <c r="B1281" s="1">
        <v>5.7029175759999999</v>
      </c>
      <c r="C1281" s="1">
        <v>0.22733724250325099</v>
      </c>
      <c r="D1281" s="1">
        <v>6.4241046905517498</v>
      </c>
    </row>
    <row r="1282" spans="1:4" x14ac:dyDescent="0.3">
      <c r="A1282" s="1">
        <v>0.19782358</v>
      </c>
      <c r="B1282" s="1">
        <v>5.503978729</v>
      </c>
      <c r="C1282" s="1">
        <v>0.21620583161711601</v>
      </c>
      <c r="D1282" s="1">
        <v>6.4241046905517498</v>
      </c>
    </row>
    <row r="1283" spans="1:4" x14ac:dyDescent="0.3">
      <c r="A1283" s="1">
        <v>0.20533885599999999</v>
      </c>
      <c r="B1283" s="1">
        <v>6.366047859</v>
      </c>
      <c r="C1283" s="1">
        <v>0.23245195938008101</v>
      </c>
      <c r="D1283" s="1">
        <v>6.65150642395019</v>
      </c>
    </row>
    <row r="1284" spans="1:4" x14ac:dyDescent="0.3">
      <c r="A1284" s="1">
        <v>0.194435411</v>
      </c>
      <c r="B1284" s="1">
        <v>5.3050398830000001</v>
      </c>
      <c r="C1284" s="1">
        <v>0.22057301285011399</v>
      </c>
      <c r="D1284" s="1">
        <v>6.4809551239013601</v>
      </c>
    </row>
    <row r="1285" spans="1:4" x14ac:dyDescent="0.3">
      <c r="A1285" s="1">
        <v>0.20750486100000001</v>
      </c>
      <c r="B1285" s="1">
        <v>6.2334218029999997</v>
      </c>
      <c r="C1285" s="1">
        <v>0.226568190114838</v>
      </c>
      <c r="D1285" s="1">
        <v>6.3672542572021396</v>
      </c>
    </row>
    <row r="1286" spans="1:4" x14ac:dyDescent="0.3">
      <c r="A1286" s="1">
        <v>0.20071873200000001</v>
      </c>
      <c r="B1286" s="1">
        <v>5.503978729</v>
      </c>
      <c r="C1286" s="1">
        <v>0.228632847645453</v>
      </c>
      <c r="D1286" s="1">
        <v>6.1398520469665501</v>
      </c>
    </row>
    <row r="1287" spans="1:4" x14ac:dyDescent="0.3">
      <c r="A1287" s="1">
        <v>0.206062456</v>
      </c>
      <c r="B1287" s="1">
        <v>5.2387266160000001</v>
      </c>
      <c r="C1287" s="1">
        <v>0.21017306457672799</v>
      </c>
      <c r="D1287" s="1">
        <v>5.5144968032836896</v>
      </c>
    </row>
    <row r="1288" spans="1:4" x14ac:dyDescent="0.3">
      <c r="A1288" s="1">
        <v>0.180157278</v>
      </c>
      <c r="B1288" s="1">
        <v>5.0397877690000001</v>
      </c>
      <c r="C1288" s="1">
        <v>0.236141476780176</v>
      </c>
      <c r="D1288" s="1">
        <v>6.7652072906494096</v>
      </c>
    </row>
    <row r="1289" spans="1:4" x14ac:dyDescent="0.3">
      <c r="A1289" s="1">
        <v>0.209930801</v>
      </c>
      <c r="B1289" s="1">
        <v>6.1671085359999998</v>
      </c>
      <c r="C1289" s="1">
        <v>0.215967051684856</v>
      </c>
      <c r="D1289" s="1">
        <v>6.1398520469665501</v>
      </c>
    </row>
    <row r="1290" spans="1:4" x14ac:dyDescent="0.3">
      <c r="A1290" s="1">
        <v>0.20412759699999999</v>
      </c>
      <c r="B1290" s="1">
        <v>5.8355436330000003</v>
      </c>
      <c r="C1290" s="1">
        <v>0.234235920011997</v>
      </c>
      <c r="D1290" s="1">
        <v>6.1398520469665501</v>
      </c>
    </row>
    <row r="1291" spans="1:4" x14ac:dyDescent="0.3">
      <c r="A1291" s="1">
        <v>0.20619947599999999</v>
      </c>
      <c r="B1291" s="1">
        <v>5.9018568990000002</v>
      </c>
      <c r="C1291" s="1">
        <v>0.226795796837125</v>
      </c>
      <c r="D1291" s="1">
        <v>6.0830016136169398</v>
      </c>
    </row>
    <row r="1292" spans="1:4" x14ac:dyDescent="0.3">
      <c r="A1292" s="1">
        <v>0.20510916200000001</v>
      </c>
      <c r="B1292" s="1">
        <v>5.7029175759999999</v>
      </c>
      <c r="C1292" s="1">
        <v>0.211786727554031</v>
      </c>
      <c r="D1292" s="1">
        <v>5.6850481033325098</v>
      </c>
    </row>
    <row r="1293" spans="1:4" x14ac:dyDescent="0.3">
      <c r="A1293" s="1">
        <v>0.20679394000000001</v>
      </c>
      <c r="B1293" s="1">
        <v>5.3713526729999996</v>
      </c>
      <c r="C1293" s="1">
        <v>0.223298077072416</v>
      </c>
      <c r="D1293" s="1">
        <v>6.9926095008850098</v>
      </c>
    </row>
    <row r="1294" spans="1:4" x14ac:dyDescent="0.3">
      <c r="A1294" s="1">
        <v>0.19598470400000001</v>
      </c>
      <c r="B1294" s="1">
        <v>5.3713526729999996</v>
      </c>
      <c r="C1294" s="1">
        <v>0.236910948795931</v>
      </c>
      <c r="D1294" s="1">
        <v>6.8220582008361799</v>
      </c>
    </row>
    <row r="1295" spans="1:4" x14ac:dyDescent="0.3">
      <c r="A1295" s="1">
        <v>0.204424933</v>
      </c>
      <c r="B1295" s="1">
        <v>6.0344829559999997</v>
      </c>
      <c r="C1295" s="1">
        <v>0.239179381302424</v>
      </c>
      <c r="D1295" s="1">
        <v>6.9926095008850098</v>
      </c>
    </row>
    <row r="1296" spans="1:4" x14ac:dyDescent="0.3">
      <c r="A1296" s="1">
        <v>0.20259177</v>
      </c>
      <c r="B1296" s="1">
        <v>6.2997345920000001</v>
      </c>
      <c r="C1296" s="1">
        <v>0.220504927315882</v>
      </c>
      <c r="D1296" s="1">
        <v>6.4809551239013601</v>
      </c>
    </row>
    <row r="1297" spans="1:4" x14ac:dyDescent="0.3">
      <c r="A1297" s="1">
        <v>0.19976508300000001</v>
      </c>
      <c r="B1297" s="1">
        <v>6.1671085359999998</v>
      </c>
      <c r="C1297" s="1">
        <v>0.232705553195306</v>
      </c>
      <c r="D1297" s="1">
        <v>6.9357590675354004</v>
      </c>
    </row>
    <row r="1298" spans="1:4" x14ac:dyDescent="0.3">
      <c r="A1298" s="1">
        <v>0.203598743</v>
      </c>
      <c r="B1298" s="1">
        <v>5.7692308429999999</v>
      </c>
      <c r="C1298" s="1">
        <v>0.21961135310786101</v>
      </c>
      <c r="D1298" s="1">
        <v>6.0261511802673304</v>
      </c>
    </row>
    <row r="1299" spans="1:4" x14ac:dyDescent="0.3">
      <c r="A1299" s="1">
        <v>0.20832590400000001</v>
      </c>
      <c r="B1299" s="1">
        <v>5.8355436330000003</v>
      </c>
      <c r="C1299" s="1">
        <v>0.22540128310876201</v>
      </c>
      <c r="D1299" s="1">
        <v>6.9926095008850098</v>
      </c>
    </row>
    <row r="1300" spans="1:4" x14ac:dyDescent="0.3">
      <c r="A1300" s="1">
        <v>0.219615061</v>
      </c>
      <c r="B1300" s="1">
        <v>5.9018568990000002</v>
      </c>
      <c r="C1300" s="1">
        <v>0.22316031663545499</v>
      </c>
      <c r="D1300" s="1">
        <v>6.0261511802673304</v>
      </c>
    </row>
    <row r="1301" spans="1:4" x14ac:dyDescent="0.3">
      <c r="A1301" s="1">
        <v>0.21318647700000001</v>
      </c>
      <c r="B1301" s="1">
        <v>6.7639255519999999</v>
      </c>
      <c r="C1301" s="1">
        <v>0.235662989584463</v>
      </c>
      <c r="D1301" s="1">
        <v>6.65150642395019</v>
      </c>
    </row>
    <row r="1302" spans="1:4" x14ac:dyDescent="0.3">
      <c r="A1302" s="1">
        <v>0.21112465899999999</v>
      </c>
      <c r="B1302" s="1">
        <v>6.2334218029999997</v>
      </c>
      <c r="C1302" s="1">
        <v>0.242941136871065</v>
      </c>
      <c r="D1302" s="1">
        <v>7.0494599342346103</v>
      </c>
    </row>
    <row r="1303" spans="1:4" x14ac:dyDescent="0.3">
      <c r="A1303" s="1">
        <v>0.204675194</v>
      </c>
      <c r="B1303" s="1">
        <v>6.4986739160000004</v>
      </c>
      <c r="C1303" s="1">
        <v>0.23896685402308099</v>
      </c>
      <c r="D1303" s="1">
        <v>7.39056301116943</v>
      </c>
    </row>
    <row r="1304" spans="1:4" x14ac:dyDescent="0.3">
      <c r="A1304" s="1">
        <v>0.20019084000000001</v>
      </c>
      <c r="B1304" s="1">
        <v>5.503978729</v>
      </c>
      <c r="C1304" s="1">
        <v>0.227037318849137</v>
      </c>
      <c r="D1304" s="1">
        <v>6.7083568572998002</v>
      </c>
    </row>
    <row r="1305" spans="1:4" x14ac:dyDescent="0.3">
      <c r="A1305" s="1">
        <v>0.19201220799999999</v>
      </c>
      <c r="B1305" s="1">
        <v>5.8355436330000003</v>
      </c>
      <c r="C1305" s="1">
        <v>0.238765358126589</v>
      </c>
      <c r="D1305" s="1">
        <v>6.7652072906494096</v>
      </c>
    </row>
    <row r="1306" spans="1:4" x14ac:dyDescent="0.3">
      <c r="A1306" s="1">
        <v>0.197662004</v>
      </c>
      <c r="B1306" s="1">
        <v>5.4376659390000004</v>
      </c>
      <c r="C1306" s="1">
        <v>0.23118996034775399</v>
      </c>
      <c r="D1306" s="1">
        <v>6.7652072906494096</v>
      </c>
    </row>
    <row r="1307" spans="1:4" x14ac:dyDescent="0.3">
      <c r="A1307" s="1">
        <v>0.20367421599999999</v>
      </c>
      <c r="B1307" s="1">
        <v>6.2334218029999997</v>
      </c>
      <c r="C1307" s="1">
        <v>0.22522694484463701</v>
      </c>
      <c r="D1307" s="1">
        <v>5.8555998802184996</v>
      </c>
    </row>
    <row r="1308" spans="1:4" x14ac:dyDescent="0.3">
      <c r="A1308" s="1">
        <v>0.21371704899999999</v>
      </c>
      <c r="B1308" s="1">
        <v>6.7639255519999999</v>
      </c>
      <c r="C1308" s="1">
        <v>0.23525460969124501</v>
      </c>
      <c r="D1308" s="1">
        <v>7.2200112342834402</v>
      </c>
    </row>
    <row r="1309" spans="1:4" x14ac:dyDescent="0.3">
      <c r="A1309" s="1">
        <v>0.198017948</v>
      </c>
      <c r="B1309" s="1">
        <v>5.9018568990000002</v>
      </c>
      <c r="C1309" s="1">
        <v>0.22393355252487299</v>
      </c>
      <c r="D1309" s="1">
        <v>6.7083568572998002</v>
      </c>
    </row>
    <row r="1310" spans="1:4" x14ac:dyDescent="0.3">
      <c r="A1310" s="1">
        <v>0.21770340099999999</v>
      </c>
      <c r="B1310" s="1">
        <v>6.4323606489999996</v>
      </c>
      <c r="C1310" s="1">
        <v>0.242008287459611</v>
      </c>
      <c r="D1310" s="1">
        <v>6.1967024803161603</v>
      </c>
    </row>
    <row r="1311" spans="1:4" x14ac:dyDescent="0.3">
      <c r="A1311" s="1">
        <v>0.20175264400000001</v>
      </c>
      <c r="B1311" s="1">
        <v>5.9018568990000002</v>
      </c>
      <c r="C1311" s="1">
        <v>0.21957413133765899</v>
      </c>
      <c r="D1311" s="1">
        <v>6.5946559906005797</v>
      </c>
    </row>
    <row r="1312" spans="1:4" x14ac:dyDescent="0.3">
      <c r="A1312" s="1">
        <v>0.203891393</v>
      </c>
      <c r="B1312" s="1">
        <v>5.9018568990000002</v>
      </c>
      <c r="C1312" s="1">
        <v>0.228743399626442</v>
      </c>
      <c r="D1312" s="1">
        <v>6.9357590675354004</v>
      </c>
    </row>
    <row r="1313" spans="1:4" x14ac:dyDescent="0.3">
      <c r="A1313" s="1">
        <v>0.20448950799999999</v>
      </c>
      <c r="B1313" s="1">
        <v>5.7692308429999999</v>
      </c>
      <c r="C1313" s="1">
        <v>0.213372545982045</v>
      </c>
      <c r="D1313" s="1">
        <v>6.4241046905517498</v>
      </c>
    </row>
    <row r="1314" spans="1:4" x14ac:dyDescent="0.3">
      <c r="A1314" s="1">
        <v>0.217153596</v>
      </c>
      <c r="B1314" s="1">
        <v>6.366047859</v>
      </c>
      <c r="C1314" s="1">
        <v>0.21716355292924799</v>
      </c>
      <c r="D1314" s="1">
        <v>6.5378055572509703</v>
      </c>
    </row>
    <row r="1315" spans="1:4" x14ac:dyDescent="0.3">
      <c r="A1315" s="1">
        <v>0.211794871</v>
      </c>
      <c r="B1315" s="1">
        <v>5.7029175759999999</v>
      </c>
      <c r="C1315" s="1">
        <v>0.22474901670856101</v>
      </c>
      <c r="D1315" s="1">
        <v>6.7083568572998002</v>
      </c>
    </row>
    <row r="1316" spans="1:4" x14ac:dyDescent="0.3">
      <c r="A1316" s="1">
        <v>0.209147417</v>
      </c>
      <c r="B1316" s="1">
        <v>6.366047859</v>
      </c>
      <c r="C1316" s="1">
        <v>0.227052911317774</v>
      </c>
      <c r="D1316" s="1">
        <v>6.9357590675354004</v>
      </c>
    </row>
    <row r="1317" spans="1:4" x14ac:dyDescent="0.3">
      <c r="A1317" s="1">
        <v>0.20238798199999999</v>
      </c>
      <c r="B1317" s="1">
        <v>6.2334218029999997</v>
      </c>
      <c r="C1317" s="1">
        <v>0.22496314612882401</v>
      </c>
      <c r="D1317" s="1">
        <v>6.2535533905029297</v>
      </c>
    </row>
    <row r="1318" spans="1:4" x14ac:dyDescent="0.3">
      <c r="A1318" s="1">
        <v>0.23909375999999999</v>
      </c>
      <c r="B1318" s="1">
        <v>7.4933686259999996</v>
      </c>
      <c r="C1318" s="1">
        <v>0.23086334658520499</v>
      </c>
      <c r="D1318" s="1">
        <v>6.3104038238525302</v>
      </c>
    </row>
    <row r="1319" spans="1:4" x14ac:dyDescent="0.3">
      <c r="A1319" s="1">
        <v>0.23788469300000001</v>
      </c>
      <c r="B1319" s="1">
        <v>6.6976127620000003</v>
      </c>
      <c r="C1319" s="1">
        <v>0.22685279963271901</v>
      </c>
      <c r="D1319" s="1">
        <v>6.5946559906005797</v>
      </c>
    </row>
    <row r="1320" spans="1:4" x14ac:dyDescent="0.3">
      <c r="A1320" s="1">
        <v>0.22960821100000001</v>
      </c>
      <c r="B1320" s="1">
        <v>6.7639255519999999</v>
      </c>
      <c r="C1320" s="1">
        <v>0.228218394996864</v>
      </c>
      <c r="D1320" s="1">
        <v>6.8789086341857901</v>
      </c>
    </row>
    <row r="1321" spans="1:4" x14ac:dyDescent="0.3">
      <c r="A1321" s="1">
        <v>0.22622444</v>
      </c>
      <c r="B1321" s="1">
        <v>7.0291776659999998</v>
      </c>
      <c r="C1321" s="1">
        <v>0.23935413945998399</v>
      </c>
      <c r="D1321" s="1">
        <v>6.7083568572998002</v>
      </c>
    </row>
    <row r="1322" spans="1:4" x14ac:dyDescent="0.3">
      <c r="A1322" s="1">
        <v>0.21291284899999999</v>
      </c>
      <c r="B1322" s="1">
        <v>6.564986706</v>
      </c>
      <c r="C1322" s="1">
        <v>0.231124146176236</v>
      </c>
      <c r="D1322" s="1">
        <v>6.4809551239013601</v>
      </c>
    </row>
    <row r="1323" spans="1:4" x14ac:dyDescent="0.3">
      <c r="A1323" s="1">
        <v>0.217337694</v>
      </c>
      <c r="B1323" s="1">
        <v>6.2997345920000001</v>
      </c>
      <c r="C1323" s="1">
        <v>0.22638049162924201</v>
      </c>
      <c r="D1323" s="1">
        <v>6.3672542572021396</v>
      </c>
    </row>
    <row r="1324" spans="1:4" x14ac:dyDescent="0.3">
      <c r="A1324" s="1">
        <v>0.23145731999999999</v>
      </c>
      <c r="B1324" s="1">
        <v>6.9628648760000003</v>
      </c>
      <c r="C1324" s="1">
        <v>0.24417580451284099</v>
      </c>
      <c r="D1324" s="1">
        <v>6.7652072906494096</v>
      </c>
    </row>
    <row r="1325" spans="1:4" x14ac:dyDescent="0.3">
      <c r="A1325" s="1">
        <v>0.21940280100000001</v>
      </c>
      <c r="B1325" s="1">
        <v>6.4323606489999996</v>
      </c>
      <c r="C1325" s="1">
        <v>0.23485842852720101</v>
      </c>
      <c r="D1325" s="1">
        <v>6.9357590675354004</v>
      </c>
    </row>
    <row r="1326" spans="1:4" x14ac:dyDescent="0.3">
      <c r="A1326" s="1">
        <v>0.20768636200000001</v>
      </c>
      <c r="B1326" s="1">
        <v>4.9734749789999997</v>
      </c>
      <c r="C1326" s="1">
        <v>0.234363323875835</v>
      </c>
      <c r="D1326" s="1">
        <v>6.65150642395019</v>
      </c>
    </row>
    <row r="1327" spans="1:4" x14ac:dyDescent="0.3">
      <c r="A1327" s="1">
        <v>0.20034917599999999</v>
      </c>
      <c r="B1327" s="1">
        <v>5.8355436330000003</v>
      </c>
      <c r="C1327" s="1">
        <v>0.239117551594972</v>
      </c>
      <c r="D1327" s="1">
        <v>6.9926095008850098</v>
      </c>
    </row>
    <row r="1328" spans="1:4" x14ac:dyDescent="0.3">
      <c r="A1328" s="1">
        <v>0.199952979</v>
      </c>
      <c r="B1328" s="1">
        <v>5.8355436330000003</v>
      </c>
      <c r="C1328" s="1">
        <v>0.22909199446439699</v>
      </c>
      <c r="D1328" s="1">
        <v>6.2535533905029297</v>
      </c>
    </row>
    <row r="1329" spans="1:4" x14ac:dyDescent="0.3">
      <c r="A1329" s="1">
        <v>0.20749197699999999</v>
      </c>
      <c r="B1329" s="1">
        <v>6.1007957460000002</v>
      </c>
      <c r="C1329" s="1">
        <v>0.24760527802365101</v>
      </c>
      <c r="D1329" s="1">
        <v>6.65150642395019</v>
      </c>
    </row>
    <row r="1330" spans="1:4" x14ac:dyDescent="0.3">
      <c r="A1330" s="1">
        <v>0.23317935400000001</v>
      </c>
      <c r="B1330" s="1">
        <v>6.564986706</v>
      </c>
      <c r="C1330" s="1">
        <v>0.233097863516637</v>
      </c>
      <c r="D1330" s="1">
        <v>6.2535533905029297</v>
      </c>
    </row>
    <row r="1331" spans="1:4" x14ac:dyDescent="0.3">
      <c r="A1331" s="1">
        <v>0.21307425999999999</v>
      </c>
      <c r="B1331" s="1">
        <v>5.5702919959999999</v>
      </c>
      <c r="C1331" s="1">
        <v>0.24854450619646401</v>
      </c>
      <c r="D1331" s="1">
        <v>6.7083568572998002</v>
      </c>
    </row>
    <row r="1332" spans="1:4" x14ac:dyDescent="0.3">
      <c r="A1332" s="1">
        <v>0.21539420500000001</v>
      </c>
      <c r="B1332" s="1">
        <v>5.503978729</v>
      </c>
      <c r="C1332" s="1">
        <v>0.236139205417462</v>
      </c>
      <c r="D1332" s="1">
        <v>7.0494599342346103</v>
      </c>
    </row>
    <row r="1333" spans="1:4" x14ac:dyDescent="0.3">
      <c r="A1333" s="1">
        <v>0.21904140499999999</v>
      </c>
      <c r="B1333" s="1">
        <v>6.1007957460000002</v>
      </c>
      <c r="C1333" s="1">
        <v>0.245934147387743</v>
      </c>
      <c r="D1333" s="1">
        <v>6.8220582008361799</v>
      </c>
    </row>
    <row r="1334" spans="1:4" x14ac:dyDescent="0.3">
      <c r="A1334" s="1">
        <v>0.19628185500000001</v>
      </c>
      <c r="B1334" s="1">
        <v>5.8355436330000003</v>
      </c>
      <c r="C1334" s="1">
        <v>0.23080096872789499</v>
      </c>
      <c r="D1334" s="1">
        <v>6.2535533905029297</v>
      </c>
    </row>
    <row r="1335" spans="1:4" x14ac:dyDescent="0.3">
      <c r="A1335" s="1">
        <v>0.197485364</v>
      </c>
      <c r="B1335" s="1">
        <v>5.1724138259999997</v>
      </c>
      <c r="C1335" s="1">
        <v>0.23584150310073501</v>
      </c>
      <c r="D1335" s="1">
        <v>5.9693007469177202</v>
      </c>
    </row>
    <row r="1336" spans="1:4" x14ac:dyDescent="0.3">
      <c r="A1336" s="1">
        <v>0.205897306</v>
      </c>
      <c r="B1336" s="1">
        <v>5.8355436330000003</v>
      </c>
      <c r="C1336" s="1">
        <v>0.24781465264303301</v>
      </c>
      <c r="D1336" s="1">
        <v>6.4241046905517498</v>
      </c>
    </row>
    <row r="1337" spans="1:4" x14ac:dyDescent="0.3">
      <c r="A1337" s="1">
        <v>0.214145534</v>
      </c>
      <c r="B1337" s="1">
        <v>6.2997345920000001</v>
      </c>
      <c r="C1337" s="1">
        <v>0.24850878066250201</v>
      </c>
      <c r="D1337" s="1">
        <v>6.3104038238525302</v>
      </c>
    </row>
    <row r="1338" spans="1:4" x14ac:dyDescent="0.3">
      <c r="A1338" s="1">
        <v>0.196240199</v>
      </c>
      <c r="B1338" s="1">
        <v>5.1061005589999997</v>
      </c>
      <c r="C1338" s="1">
        <v>0.25141914667827697</v>
      </c>
      <c r="D1338" s="1">
        <v>6.9357590675354004</v>
      </c>
    </row>
    <row r="1339" spans="1:4" x14ac:dyDescent="0.3">
      <c r="A1339" s="1">
        <v>0.19923741</v>
      </c>
      <c r="B1339" s="1">
        <v>6.1671085359999998</v>
      </c>
      <c r="C1339" s="1">
        <v>0.23190738313964401</v>
      </c>
      <c r="D1339" s="1">
        <v>6.7652072906494096</v>
      </c>
    </row>
    <row r="1340" spans="1:4" x14ac:dyDescent="0.3">
      <c r="A1340" s="1">
        <v>0.209087887</v>
      </c>
      <c r="B1340" s="1">
        <v>6.1007957460000002</v>
      </c>
      <c r="C1340" s="1">
        <v>0.24681990434016499</v>
      </c>
      <c r="D1340" s="1">
        <v>7.2200112342834402</v>
      </c>
    </row>
    <row r="1341" spans="1:4" x14ac:dyDescent="0.3">
      <c r="A1341" s="1">
        <v>0.22306000600000001</v>
      </c>
      <c r="B1341" s="1">
        <v>6.631299973</v>
      </c>
      <c r="C1341" s="1">
        <v>0.250885384955576</v>
      </c>
      <c r="D1341" s="1">
        <v>7.4474134445190403</v>
      </c>
    </row>
    <row r="1342" spans="1:4" x14ac:dyDescent="0.3">
      <c r="A1342" s="1">
        <v>0.21517503299999999</v>
      </c>
      <c r="B1342" s="1">
        <v>6.1007957460000002</v>
      </c>
      <c r="C1342" s="1">
        <v>0.238577062796269</v>
      </c>
      <c r="D1342" s="1">
        <v>6.65150642395019</v>
      </c>
    </row>
    <row r="1343" spans="1:4" x14ac:dyDescent="0.3">
      <c r="A1343" s="1">
        <v>0.189452026</v>
      </c>
      <c r="B1343" s="1">
        <v>4.7082228659999998</v>
      </c>
      <c r="C1343" s="1">
        <v>0.25446787024182899</v>
      </c>
      <c r="D1343" s="1">
        <v>7.0494599342346103</v>
      </c>
    </row>
    <row r="1344" spans="1:4" x14ac:dyDescent="0.3">
      <c r="A1344" s="1">
        <v>0.213741758</v>
      </c>
      <c r="B1344" s="1">
        <v>6.4323606489999996</v>
      </c>
      <c r="C1344" s="1">
        <v>0.25324886531702101</v>
      </c>
      <c r="D1344" s="1">
        <v>7.39056301116943</v>
      </c>
    </row>
    <row r="1345" spans="1:4" x14ac:dyDescent="0.3">
      <c r="A1345" s="1">
        <v>0.20570936100000001</v>
      </c>
      <c r="B1345" s="1">
        <v>5.8355436330000003</v>
      </c>
      <c r="C1345" s="1">
        <v>0.23334634011345201</v>
      </c>
      <c r="D1345" s="1">
        <v>6.5378055572509703</v>
      </c>
    </row>
    <row r="1346" spans="1:4" x14ac:dyDescent="0.3">
      <c r="A1346" s="1">
        <v>0.18857479499999999</v>
      </c>
      <c r="B1346" s="1">
        <v>4.7082228659999998</v>
      </c>
      <c r="C1346" s="1">
        <v>0.24573119916021799</v>
      </c>
      <c r="D1346" s="1">
        <v>7.6748151779174796</v>
      </c>
    </row>
    <row r="1347" spans="1:4" x14ac:dyDescent="0.3">
      <c r="A1347" s="1">
        <v>0.201098263</v>
      </c>
      <c r="B1347" s="1">
        <v>5.3713526729999996</v>
      </c>
      <c r="C1347" s="1">
        <v>0.24198094303054399</v>
      </c>
      <c r="D1347" s="1">
        <v>7.0494599342346103</v>
      </c>
    </row>
    <row r="1348" spans="1:4" x14ac:dyDescent="0.3">
      <c r="A1348" s="1">
        <v>0.18980439599999999</v>
      </c>
      <c r="B1348" s="1">
        <v>5.3050398830000001</v>
      </c>
      <c r="C1348" s="1">
        <v>0.247526469773479</v>
      </c>
      <c r="D1348" s="1">
        <v>6.9357590675354004</v>
      </c>
    </row>
    <row r="1349" spans="1:4" x14ac:dyDescent="0.3">
      <c r="A1349" s="1">
        <v>0.19011375</v>
      </c>
      <c r="B1349" s="1">
        <v>5.8355436330000003</v>
      </c>
      <c r="C1349" s="1">
        <v>0.247687651908823</v>
      </c>
      <c r="D1349" s="1">
        <v>6.8220582008361799</v>
      </c>
    </row>
    <row r="1350" spans="1:4" x14ac:dyDescent="0.3">
      <c r="A1350" s="1">
        <v>0.20121043299999999</v>
      </c>
      <c r="B1350" s="1">
        <v>5.7029175759999999</v>
      </c>
      <c r="C1350" s="1">
        <v>0.236270202323794</v>
      </c>
      <c r="D1350" s="1">
        <v>6.8220582008361799</v>
      </c>
    </row>
    <row r="1351" spans="1:4" x14ac:dyDescent="0.3">
      <c r="A1351" s="1">
        <v>0.20806767100000001</v>
      </c>
      <c r="B1351" s="1">
        <v>6.0344829559999997</v>
      </c>
      <c r="C1351" s="1">
        <v>0.23877806163259899</v>
      </c>
      <c r="D1351" s="1">
        <v>6.5378055572509703</v>
      </c>
    </row>
    <row r="1352" spans="1:4" x14ac:dyDescent="0.3">
      <c r="A1352" s="1">
        <v>0.196616554</v>
      </c>
      <c r="B1352" s="1">
        <v>6.2334218029999997</v>
      </c>
      <c r="C1352" s="1">
        <v>0.22771201309348801</v>
      </c>
      <c r="D1352" s="1">
        <v>6.4241046905517498</v>
      </c>
    </row>
    <row r="1353" spans="1:4" x14ac:dyDescent="0.3">
      <c r="A1353" s="1">
        <v>0.19145380200000001</v>
      </c>
      <c r="B1353" s="1">
        <v>5.9018568990000002</v>
      </c>
      <c r="C1353" s="1">
        <v>0.23979089542158999</v>
      </c>
      <c r="D1353" s="1">
        <v>6.1398520469665501</v>
      </c>
    </row>
    <row r="1354" spans="1:4" x14ac:dyDescent="0.3">
      <c r="A1354" s="1">
        <v>0.207766531</v>
      </c>
      <c r="B1354" s="1">
        <v>5.9018568990000002</v>
      </c>
      <c r="C1354" s="1">
        <v>0.24302462461803601</v>
      </c>
      <c r="D1354" s="1">
        <v>6.8789086341857901</v>
      </c>
    </row>
    <row r="1355" spans="1:4" x14ac:dyDescent="0.3">
      <c r="A1355" s="1">
        <v>0.210780405</v>
      </c>
      <c r="B1355" s="1">
        <v>5.7692308429999999</v>
      </c>
      <c r="C1355" s="1">
        <v>0.236043432461363</v>
      </c>
      <c r="D1355" s="1">
        <v>6.5946559906005797</v>
      </c>
    </row>
    <row r="1356" spans="1:4" x14ac:dyDescent="0.3">
      <c r="A1356" s="1">
        <v>0.20766135899999999</v>
      </c>
      <c r="B1356" s="1">
        <v>5.9018568990000002</v>
      </c>
      <c r="C1356" s="1">
        <v>0.24053752076412899</v>
      </c>
      <c r="D1356" s="1">
        <v>6.9357590675354004</v>
      </c>
    </row>
    <row r="1357" spans="1:4" x14ac:dyDescent="0.3">
      <c r="A1357" s="1">
        <v>0.18910491500000001</v>
      </c>
      <c r="B1357" s="1">
        <v>5.7692308429999999</v>
      </c>
      <c r="C1357" s="1">
        <v>0.230842930397817</v>
      </c>
      <c r="D1357" s="1">
        <v>6.3672542572021396</v>
      </c>
    </row>
    <row r="1358" spans="1:4" x14ac:dyDescent="0.3">
      <c r="A1358" s="1">
        <v>0.20061530299999999</v>
      </c>
      <c r="B1358" s="1">
        <v>5.3713526729999996</v>
      </c>
      <c r="C1358" s="1">
        <v>0.24522745023880599</v>
      </c>
      <c r="D1358" s="1">
        <v>6.9926095008850098</v>
      </c>
    </row>
    <row r="1359" spans="1:4" x14ac:dyDescent="0.3">
      <c r="A1359" s="1">
        <v>0.22596802999999999</v>
      </c>
      <c r="B1359" s="1">
        <v>6.6976127620000003</v>
      </c>
      <c r="C1359" s="1">
        <v>0.24315402550356699</v>
      </c>
      <c r="D1359" s="1">
        <v>6.8220582008361799</v>
      </c>
    </row>
    <row r="1360" spans="1:4" x14ac:dyDescent="0.3">
      <c r="A1360" s="1">
        <v>0.20296309300000001</v>
      </c>
      <c r="B1360" s="1">
        <v>6.0344829559999997</v>
      </c>
      <c r="C1360" s="1">
        <v>0.245060864835977</v>
      </c>
      <c r="D1360" s="1">
        <v>7.3337121009826598</v>
      </c>
    </row>
    <row r="1361" spans="1:4" x14ac:dyDescent="0.3">
      <c r="A1361" s="1">
        <v>0.21407594199999999</v>
      </c>
      <c r="B1361" s="1">
        <v>5.7692308429999999</v>
      </c>
      <c r="C1361" s="1">
        <v>0.243512148835829</v>
      </c>
      <c r="D1361" s="1">
        <v>6.5378055572509703</v>
      </c>
    </row>
    <row r="1362" spans="1:4" x14ac:dyDescent="0.3">
      <c r="A1362" s="1">
        <v>0.204500976</v>
      </c>
      <c r="B1362" s="1">
        <v>5.503978729</v>
      </c>
      <c r="C1362" s="1">
        <v>0.23577366130692601</v>
      </c>
      <c r="D1362" s="1">
        <v>6.9357590675354004</v>
      </c>
    </row>
    <row r="1363" spans="1:4" x14ac:dyDescent="0.3">
      <c r="A1363" s="1">
        <v>0.217701534</v>
      </c>
      <c r="B1363" s="1">
        <v>6.1671085359999998</v>
      </c>
      <c r="C1363" s="1">
        <v>0.24119307366865</v>
      </c>
      <c r="D1363" s="1">
        <v>7.1063103675842196</v>
      </c>
    </row>
    <row r="1364" spans="1:4" x14ac:dyDescent="0.3">
      <c r="A1364" s="1">
        <v>0.2122251</v>
      </c>
      <c r="B1364" s="1">
        <v>6.2334218029999997</v>
      </c>
      <c r="C1364" s="1">
        <v>0.23728589341044401</v>
      </c>
      <c r="D1364" s="1">
        <v>6.7083568572998002</v>
      </c>
    </row>
    <row r="1365" spans="1:4" x14ac:dyDescent="0.3">
      <c r="A1365" s="1">
        <v>0.204850903</v>
      </c>
      <c r="B1365" s="1">
        <v>6.1007957460000002</v>
      </c>
      <c r="C1365" s="1">
        <v>0.23035580185907201</v>
      </c>
      <c r="D1365" s="1">
        <v>6.2535533905029297</v>
      </c>
    </row>
    <row r="1366" spans="1:4" x14ac:dyDescent="0.3">
      <c r="A1366" s="1">
        <v>0.19877434899999999</v>
      </c>
      <c r="B1366" s="1">
        <v>5.4376659390000004</v>
      </c>
      <c r="C1366" s="1">
        <v>0.23564976480390301</v>
      </c>
      <c r="D1366" s="1">
        <v>6.9357590675354004</v>
      </c>
    </row>
    <row r="1367" spans="1:4" x14ac:dyDescent="0.3">
      <c r="A1367" s="1">
        <v>0.202904314</v>
      </c>
      <c r="B1367" s="1">
        <v>5.4376659390000004</v>
      </c>
      <c r="C1367" s="1">
        <v>0.25406300356345501</v>
      </c>
      <c r="D1367" s="1">
        <v>6.9357590675354004</v>
      </c>
    </row>
    <row r="1368" spans="1:4" x14ac:dyDescent="0.3">
      <c r="A1368" s="1">
        <v>0.216626603</v>
      </c>
      <c r="B1368" s="1">
        <v>6.631299973</v>
      </c>
      <c r="C1368" s="1">
        <v>0.23102010680096399</v>
      </c>
      <c r="D1368" s="1">
        <v>6.0830016136169398</v>
      </c>
    </row>
    <row r="1369" spans="1:4" x14ac:dyDescent="0.3">
      <c r="A1369" s="1">
        <v>0.20735820299999999</v>
      </c>
      <c r="B1369" s="1">
        <v>6.1671085359999998</v>
      </c>
      <c r="C1369" s="1">
        <v>0.234328462077038</v>
      </c>
      <c r="D1369" s="1">
        <v>6.4809551239013601</v>
      </c>
    </row>
    <row r="1370" spans="1:4" x14ac:dyDescent="0.3">
      <c r="A1370" s="1">
        <v>0.222868449</v>
      </c>
      <c r="B1370" s="1">
        <v>6.564986706</v>
      </c>
      <c r="C1370" s="1">
        <v>0.23558315581509001</v>
      </c>
      <c r="D1370" s="1">
        <v>6.9926095008850098</v>
      </c>
    </row>
    <row r="1371" spans="1:4" x14ac:dyDescent="0.3">
      <c r="A1371" s="1">
        <v>0.19370237600000001</v>
      </c>
      <c r="B1371" s="1">
        <v>4.9734749789999997</v>
      </c>
      <c r="C1371" s="1">
        <v>0.22227294503578099</v>
      </c>
      <c r="D1371" s="1">
        <v>6.0830016136169398</v>
      </c>
    </row>
    <row r="1372" spans="1:4" x14ac:dyDescent="0.3">
      <c r="A1372" s="1">
        <v>0.206775499</v>
      </c>
      <c r="B1372" s="1">
        <v>5.6366047860000004</v>
      </c>
      <c r="C1372" s="1">
        <v>0.23375501590115599</v>
      </c>
      <c r="D1372" s="1">
        <v>6.8789086341857901</v>
      </c>
    </row>
    <row r="1373" spans="1:4" x14ac:dyDescent="0.3">
      <c r="A1373" s="1">
        <v>0.214344172</v>
      </c>
      <c r="B1373" s="1">
        <v>6.4323606489999996</v>
      </c>
      <c r="C1373" s="1">
        <v>0.23903025819786899</v>
      </c>
      <c r="D1373" s="1">
        <v>6.8789086341857901</v>
      </c>
    </row>
    <row r="1374" spans="1:4" x14ac:dyDescent="0.3">
      <c r="A1374" s="1">
        <v>0.231405954</v>
      </c>
      <c r="B1374" s="1">
        <v>7.3607425690000001</v>
      </c>
      <c r="C1374" s="1">
        <v>0.222229817349995</v>
      </c>
      <c r="D1374" s="1">
        <v>6.4809551239013601</v>
      </c>
    </row>
    <row r="1375" spans="1:4" x14ac:dyDescent="0.3">
      <c r="A1375" s="1">
        <v>0.215442987</v>
      </c>
      <c r="B1375" s="1">
        <v>6.2334218029999997</v>
      </c>
      <c r="C1375" s="1">
        <v>0.235552634777767</v>
      </c>
      <c r="D1375" s="1">
        <v>6.4241046905517498</v>
      </c>
    </row>
    <row r="1376" spans="1:4" x14ac:dyDescent="0.3">
      <c r="A1376" s="1">
        <v>0.225546785</v>
      </c>
      <c r="B1376" s="1">
        <v>5.9681696889999998</v>
      </c>
      <c r="C1376" s="1">
        <v>0.231361573562026</v>
      </c>
      <c r="D1376" s="1">
        <v>7.39056301116943</v>
      </c>
    </row>
    <row r="1377" spans="1:4" x14ac:dyDescent="0.3">
      <c r="A1377" s="1">
        <v>0.227120233</v>
      </c>
      <c r="B1377" s="1">
        <v>6.6976127620000003</v>
      </c>
      <c r="C1377" s="1">
        <v>0.23878836206027401</v>
      </c>
      <c r="D1377" s="1">
        <v>6.7083568572998002</v>
      </c>
    </row>
    <row r="1378" spans="1:4" x14ac:dyDescent="0.3">
      <c r="A1378" s="1">
        <v>0.20679589000000001</v>
      </c>
      <c r="B1378" s="1">
        <v>6.366047859</v>
      </c>
      <c r="C1378" s="1">
        <v>0.22149654876972899</v>
      </c>
      <c r="D1378" s="1">
        <v>6.1967024803161603</v>
      </c>
    </row>
    <row r="1379" spans="1:4" x14ac:dyDescent="0.3">
      <c r="A1379" s="1">
        <v>0.233158897</v>
      </c>
      <c r="B1379" s="1">
        <v>6.9628648760000003</v>
      </c>
      <c r="C1379" s="1">
        <v>0.230996518528887</v>
      </c>
      <c r="D1379" s="1">
        <v>7.1631608009338299</v>
      </c>
    </row>
    <row r="1380" spans="1:4" x14ac:dyDescent="0.3">
      <c r="A1380" s="1">
        <v>0.22618634600000001</v>
      </c>
      <c r="B1380" s="1">
        <v>6.4986739160000004</v>
      </c>
      <c r="C1380" s="1">
        <v>0.220489749152745</v>
      </c>
      <c r="D1380" s="1">
        <v>6.4809551239013601</v>
      </c>
    </row>
    <row r="1381" spans="1:4" x14ac:dyDescent="0.3">
      <c r="A1381" s="1">
        <v>0.21770920299999999</v>
      </c>
      <c r="B1381" s="1">
        <v>6.2997345920000001</v>
      </c>
      <c r="C1381" s="1">
        <v>0.22958837955125699</v>
      </c>
      <c r="D1381" s="1">
        <v>6.8789086341857901</v>
      </c>
    </row>
    <row r="1382" spans="1:4" x14ac:dyDescent="0.3">
      <c r="A1382" s="1">
        <v>0.21766755700000001</v>
      </c>
      <c r="B1382" s="1">
        <v>6.4986739160000004</v>
      </c>
      <c r="C1382" s="1">
        <v>0.22331436803298299</v>
      </c>
      <c r="D1382" s="1">
        <v>6.9357590675354004</v>
      </c>
    </row>
    <row r="1383" spans="1:4" x14ac:dyDescent="0.3">
      <c r="A1383" s="1">
        <v>0.20789257799999999</v>
      </c>
      <c r="B1383" s="1">
        <v>5.6366047860000004</v>
      </c>
      <c r="C1383" s="1">
        <v>0.22993551700242901</v>
      </c>
      <c r="D1383" s="1">
        <v>6.0261511802673304</v>
      </c>
    </row>
    <row r="1384" spans="1:4" x14ac:dyDescent="0.3">
      <c r="A1384" s="1">
        <v>0.23462983800000001</v>
      </c>
      <c r="B1384" s="1">
        <v>6.4986739160000004</v>
      </c>
      <c r="C1384" s="1">
        <v>0.22498194394366999</v>
      </c>
      <c r="D1384" s="1">
        <v>6.65150642395019</v>
      </c>
    </row>
    <row r="1385" spans="1:4" x14ac:dyDescent="0.3">
      <c r="A1385" s="1">
        <v>0.19647550899999999</v>
      </c>
      <c r="B1385" s="1">
        <v>5.9018568990000002</v>
      </c>
      <c r="C1385" s="1">
        <v>0.24058698916009399</v>
      </c>
      <c r="D1385" s="1">
        <v>7.2768616676330504</v>
      </c>
    </row>
    <row r="1386" spans="1:4" x14ac:dyDescent="0.3">
      <c r="A1386" s="1">
        <v>0.19572662299999999</v>
      </c>
      <c r="B1386" s="1">
        <v>5.5702919959999999</v>
      </c>
      <c r="C1386" s="1">
        <v>0.23620072619191201</v>
      </c>
      <c r="D1386" s="1">
        <v>6.65150642395019</v>
      </c>
    </row>
    <row r="1387" spans="1:4" x14ac:dyDescent="0.3">
      <c r="A1387" s="1">
        <v>0.20455040299999999</v>
      </c>
      <c r="B1387" s="1">
        <v>6.1007957460000002</v>
      </c>
      <c r="C1387" s="1">
        <v>0.23143763653933999</v>
      </c>
      <c r="D1387" s="1">
        <v>6.3672542572021396</v>
      </c>
    </row>
    <row r="1388" spans="1:4" x14ac:dyDescent="0.3">
      <c r="A1388" s="1">
        <v>0.210936494</v>
      </c>
      <c r="B1388" s="1">
        <v>6.0344829559999997</v>
      </c>
      <c r="C1388" s="1">
        <v>0.23400781676173199</v>
      </c>
      <c r="D1388" s="1">
        <v>6.8789086341857901</v>
      </c>
    </row>
    <row r="1389" spans="1:4" x14ac:dyDescent="0.3">
      <c r="A1389" s="1">
        <v>0.20277028899999999</v>
      </c>
      <c r="B1389" s="1">
        <v>5.503978729</v>
      </c>
      <c r="C1389" s="1">
        <v>0.22784345969557701</v>
      </c>
      <c r="D1389" s="1">
        <v>6.8220582008361799</v>
      </c>
    </row>
    <row r="1390" spans="1:4" x14ac:dyDescent="0.3">
      <c r="A1390" s="1">
        <v>0.21661398100000001</v>
      </c>
      <c r="B1390" s="1">
        <v>6.564986706</v>
      </c>
      <c r="C1390" s="1">
        <v>0.23327541377927499</v>
      </c>
      <c r="D1390" s="1">
        <v>6.7652072906494096</v>
      </c>
    </row>
    <row r="1391" spans="1:4" x14ac:dyDescent="0.3">
      <c r="A1391" s="1">
        <v>0.18969825200000001</v>
      </c>
      <c r="B1391" s="1">
        <v>5.503978729</v>
      </c>
      <c r="C1391" s="1">
        <v>0.21994924279195899</v>
      </c>
      <c r="D1391" s="1">
        <v>6.4241046905517498</v>
      </c>
    </row>
    <row r="1392" spans="1:4" x14ac:dyDescent="0.3">
      <c r="A1392" s="1">
        <v>0.19986744000000001</v>
      </c>
      <c r="B1392" s="1">
        <v>5.8355436330000003</v>
      </c>
      <c r="C1392" s="1">
        <v>0.23587094885962301</v>
      </c>
      <c r="D1392" s="1">
        <v>6.5946559906005797</v>
      </c>
    </row>
    <row r="1393" spans="1:4" x14ac:dyDescent="0.3">
      <c r="A1393" s="1">
        <v>0.212472407</v>
      </c>
      <c r="B1393" s="1">
        <v>5.503978729</v>
      </c>
      <c r="C1393" s="1">
        <v>0.23096903732844701</v>
      </c>
      <c r="D1393" s="1">
        <v>6.4241046905517498</v>
      </c>
    </row>
    <row r="1394" spans="1:4" x14ac:dyDescent="0.3">
      <c r="A1394" s="1">
        <v>0.20980724100000001</v>
      </c>
      <c r="B1394" s="1">
        <v>5.9681696889999998</v>
      </c>
      <c r="C1394" s="1">
        <v>0.229492529694523</v>
      </c>
      <c r="D1394" s="1">
        <v>6.9357590675354004</v>
      </c>
    </row>
    <row r="1395" spans="1:4" x14ac:dyDescent="0.3">
      <c r="A1395" s="1">
        <v>0.21879349100000001</v>
      </c>
      <c r="B1395" s="1">
        <v>6.2334218029999997</v>
      </c>
      <c r="C1395" s="1">
        <v>0.26034040057233399</v>
      </c>
      <c r="D1395" s="1">
        <v>6.65150642395019</v>
      </c>
    </row>
    <row r="1396" spans="1:4" x14ac:dyDescent="0.3">
      <c r="A1396" s="1">
        <v>0.224744253</v>
      </c>
      <c r="B1396" s="1">
        <v>6.4323606489999996</v>
      </c>
      <c r="C1396" s="1">
        <v>0.24432427276457999</v>
      </c>
      <c r="D1396" s="1">
        <v>6.4809551239013601</v>
      </c>
    </row>
    <row r="1397" spans="1:4" x14ac:dyDescent="0.3">
      <c r="A1397" s="1">
        <v>0.21308345200000001</v>
      </c>
      <c r="B1397" s="1">
        <v>5.6366047860000004</v>
      </c>
      <c r="C1397" s="1">
        <v>0.24021678630794799</v>
      </c>
      <c r="D1397" s="1">
        <v>7.0494599342346103</v>
      </c>
    </row>
    <row r="1398" spans="1:4" x14ac:dyDescent="0.3">
      <c r="A1398" s="1">
        <v>0.239262793</v>
      </c>
      <c r="B1398" s="1">
        <v>5.7692308429999999</v>
      </c>
      <c r="C1398" s="1">
        <v>0.228836160951427</v>
      </c>
      <c r="D1398" s="1">
        <v>7.1063103675842196</v>
      </c>
    </row>
    <row r="1399" spans="1:4" x14ac:dyDescent="0.3">
      <c r="A1399" s="1">
        <v>0.22223106100000001</v>
      </c>
      <c r="B1399" s="1">
        <v>6.9628648760000003</v>
      </c>
      <c r="C1399" s="1">
        <v>0.23302649360682201</v>
      </c>
      <c r="D1399" s="1">
        <v>6.7652072906494096</v>
      </c>
    </row>
    <row r="1400" spans="1:4" x14ac:dyDescent="0.3">
      <c r="A1400" s="1">
        <v>0.22587433500000001</v>
      </c>
      <c r="B1400" s="1">
        <v>6.631299973</v>
      </c>
      <c r="C1400" s="1">
        <v>0.24687138093369301</v>
      </c>
      <c r="D1400" s="1">
        <v>6.9357590675354004</v>
      </c>
    </row>
    <row r="1401" spans="1:4" x14ac:dyDescent="0.3">
      <c r="A1401" s="1">
        <v>0.22674418599999999</v>
      </c>
      <c r="B1401" s="1">
        <v>6.7639255519999999</v>
      </c>
      <c r="C1401" s="1">
        <v>0.238484705133097</v>
      </c>
      <c r="D1401" s="1">
        <v>6.65150642395019</v>
      </c>
    </row>
    <row r="1402" spans="1:4" x14ac:dyDescent="0.3">
      <c r="A1402" s="1">
        <v>0.237335616</v>
      </c>
      <c r="B1402" s="1">
        <v>7.2281165119999997</v>
      </c>
      <c r="C1402" s="1">
        <v>0.23445943929255</v>
      </c>
      <c r="D1402" s="1">
        <v>6.7652072906494096</v>
      </c>
    </row>
    <row r="1403" spans="1:4" x14ac:dyDescent="0.3">
      <c r="A1403" s="1">
        <v>0.21986499000000001</v>
      </c>
      <c r="B1403" s="1">
        <v>6.2997345920000001</v>
      </c>
      <c r="C1403" s="1">
        <v>0.240016501130802</v>
      </c>
      <c r="D1403" s="1">
        <v>6.7652072906494096</v>
      </c>
    </row>
    <row r="1404" spans="1:4" x14ac:dyDescent="0.3">
      <c r="A1404" s="1">
        <v>0.19404722199999999</v>
      </c>
      <c r="B1404" s="1">
        <v>6.1007957460000002</v>
      </c>
      <c r="C1404" s="1">
        <v>0.23679185605474801</v>
      </c>
      <c r="D1404" s="1">
        <v>6.7652072906494096</v>
      </c>
    </row>
    <row r="1405" spans="1:4" x14ac:dyDescent="0.3">
      <c r="A1405" s="1">
        <v>0.20103031800000001</v>
      </c>
      <c r="B1405" s="1">
        <v>6.0344829559999997</v>
      </c>
      <c r="C1405" s="1">
        <v>0.21679542107241401</v>
      </c>
      <c r="D1405" s="1">
        <v>5.74189901351928</v>
      </c>
    </row>
    <row r="1406" spans="1:4" x14ac:dyDescent="0.3">
      <c r="A1406" s="1">
        <v>0.24437471399999999</v>
      </c>
      <c r="B1406" s="1">
        <v>6.9628648760000003</v>
      </c>
      <c r="C1406" s="1">
        <v>0.22475132692072999</v>
      </c>
      <c r="D1406" s="1">
        <v>6.4241046905517498</v>
      </c>
    </row>
    <row r="1407" spans="1:4" x14ac:dyDescent="0.3">
      <c r="A1407" s="1">
        <v>0.22517679600000001</v>
      </c>
      <c r="B1407" s="1">
        <v>6.2334218029999997</v>
      </c>
      <c r="C1407" s="1">
        <v>0.2342381679586</v>
      </c>
      <c r="D1407" s="1">
        <v>6.5378055572509703</v>
      </c>
    </row>
    <row r="1408" spans="1:4" x14ac:dyDescent="0.3">
      <c r="A1408" s="1">
        <v>0.243486071</v>
      </c>
      <c r="B1408" s="1">
        <v>6.631299973</v>
      </c>
      <c r="C1408" s="1">
        <v>0.25004378386906201</v>
      </c>
      <c r="D1408" s="1">
        <v>7.0494599342346103</v>
      </c>
    </row>
    <row r="1409" spans="1:4" x14ac:dyDescent="0.3">
      <c r="A1409" s="1">
        <v>0.21375836400000001</v>
      </c>
      <c r="B1409" s="1">
        <v>6.2997345920000001</v>
      </c>
      <c r="C1409" s="1">
        <v>0.222711975819298</v>
      </c>
      <c r="D1409" s="1">
        <v>6.9357590675354004</v>
      </c>
    </row>
    <row r="1410" spans="1:4" x14ac:dyDescent="0.3">
      <c r="A1410" s="1">
        <v>0.236216329</v>
      </c>
      <c r="B1410" s="1">
        <v>6.9628648760000003</v>
      </c>
      <c r="C1410" s="1">
        <v>0.232276573511106</v>
      </c>
      <c r="D1410" s="1">
        <v>6.4809551239013601</v>
      </c>
    </row>
    <row r="1411" spans="1:4" x14ac:dyDescent="0.3">
      <c r="A1411" s="1">
        <v>0.22099998800000001</v>
      </c>
      <c r="B1411" s="1">
        <v>6.564986706</v>
      </c>
      <c r="C1411" s="1">
        <v>0.236290100429739</v>
      </c>
      <c r="D1411" s="1">
        <v>6.4809551239013601</v>
      </c>
    </row>
    <row r="1412" spans="1:4" x14ac:dyDescent="0.3">
      <c r="A1412" s="1">
        <v>0.23193411</v>
      </c>
      <c r="B1412" s="1">
        <v>6.8302388189999999</v>
      </c>
      <c r="C1412" s="1">
        <v>0.228255417730127</v>
      </c>
      <c r="D1412" s="1">
        <v>6.5378055572509703</v>
      </c>
    </row>
    <row r="1413" spans="1:4" x14ac:dyDescent="0.3">
      <c r="A1413" s="1">
        <v>0.22910623899999999</v>
      </c>
      <c r="B1413" s="1">
        <v>6.8302388189999999</v>
      </c>
      <c r="C1413" s="1">
        <v>0.25453598664275201</v>
      </c>
      <c r="D1413" s="1">
        <v>6.5946559906005797</v>
      </c>
    </row>
    <row r="1414" spans="1:4" x14ac:dyDescent="0.3">
      <c r="A1414" s="1">
        <v>0.23378828800000001</v>
      </c>
      <c r="B1414" s="1">
        <v>6.564986706</v>
      </c>
      <c r="C1414" s="1">
        <v>0.23579328081437501</v>
      </c>
      <c r="D1414" s="1">
        <v>6.9926095008850098</v>
      </c>
    </row>
    <row r="1415" spans="1:4" x14ac:dyDescent="0.3">
      <c r="A1415" s="1">
        <v>0.234443602</v>
      </c>
      <c r="B1415" s="1">
        <v>6.2997345920000001</v>
      </c>
      <c r="C1415" s="1">
        <v>0.220016508496233</v>
      </c>
      <c r="D1415" s="1">
        <v>6.1398520469665501</v>
      </c>
    </row>
    <row r="1416" spans="1:4" x14ac:dyDescent="0.3">
      <c r="A1416" s="1">
        <v>0.22270415399999999</v>
      </c>
      <c r="B1416" s="1">
        <v>6.4323606489999996</v>
      </c>
      <c r="C1416" s="1">
        <v>0.23823209399623499</v>
      </c>
      <c r="D1416" s="1">
        <v>6.7083568572998002</v>
      </c>
    </row>
    <row r="1417" spans="1:4" x14ac:dyDescent="0.3">
      <c r="A1417" s="1">
        <v>0.221849985</v>
      </c>
      <c r="B1417" s="1">
        <v>6.564986706</v>
      </c>
      <c r="C1417" s="1">
        <v>0.247135428977864</v>
      </c>
      <c r="D1417" s="1">
        <v>7.3337121009826598</v>
      </c>
    </row>
    <row r="1418" spans="1:4" x14ac:dyDescent="0.3">
      <c r="A1418" s="1">
        <v>0.22182132299999999</v>
      </c>
      <c r="B1418" s="1">
        <v>6.631299973</v>
      </c>
      <c r="C1418" s="1">
        <v>0.235620176419615</v>
      </c>
      <c r="D1418" s="1">
        <v>6.8789086341857901</v>
      </c>
    </row>
    <row r="1419" spans="1:4" x14ac:dyDescent="0.3">
      <c r="A1419" s="1">
        <v>0.20368439299999999</v>
      </c>
      <c r="B1419" s="1">
        <v>6.2334218029999997</v>
      </c>
      <c r="C1419" s="1">
        <v>0.24444402222122399</v>
      </c>
      <c r="D1419" s="1">
        <v>7.1631608009338299</v>
      </c>
    </row>
    <row r="1420" spans="1:4" x14ac:dyDescent="0.3">
      <c r="A1420" s="1">
        <v>0.216158976</v>
      </c>
      <c r="B1420" s="1">
        <v>5.9681696889999998</v>
      </c>
      <c r="C1420" s="1">
        <v>0.24147018790245001</v>
      </c>
      <c r="D1420" s="1">
        <v>7.0494599342346103</v>
      </c>
    </row>
    <row r="1421" spans="1:4" x14ac:dyDescent="0.3">
      <c r="A1421" s="1">
        <v>0.211531258</v>
      </c>
      <c r="B1421" s="1">
        <v>5.7692308429999999</v>
      </c>
      <c r="C1421" s="1">
        <v>0.23795643049691401</v>
      </c>
      <c r="D1421" s="1">
        <v>6.8789086341857901</v>
      </c>
    </row>
    <row r="1422" spans="1:4" x14ac:dyDescent="0.3">
      <c r="A1422" s="1">
        <v>0.227202548</v>
      </c>
      <c r="B1422" s="1">
        <v>6.2334218029999997</v>
      </c>
      <c r="C1422" s="1">
        <v>0.22298390524727901</v>
      </c>
      <c r="D1422" s="1">
        <v>6.7083568572998002</v>
      </c>
    </row>
    <row r="1423" spans="1:4" x14ac:dyDescent="0.3">
      <c r="A1423" s="1">
        <v>0.21941243699999999</v>
      </c>
      <c r="B1423" s="1">
        <v>6.0344829559999997</v>
      </c>
      <c r="C1423" s="1">
        <v>0.215192307318959</v>
      </c>
      <c r="D1423" s="1">
        <v>6.3104038238525302</v>
      </c>
    </row>
    <row r="1424" spans="1:4" x14ac:dyDescent="0.3">
      <c r="A1424" s="1">
        <v>0.202948883</v>
      </c>
      <c r="B1424" s="1">
        <v>6.0344829559999997</v>
      </c>
      <c r="C1424" s="1">
        <v>0.22431820631027199</v>
      </c>
      <c r="D1424" s="1">
        <v>6.0830016136169398</v>
      </c>
    </row>
    <row r="1425" spans="1:4" x14ac:dyDescent="0.3">
      <c r="A1425" s="1">
        <v>0.21052976800000001</v>
      </c>
      <c r="B1425" s="1">
        <v>6.1671085359999998</v>
      </c>
      <c r="C1425" s="1">
        <v>0.235962786312614</v>
      </c>
      <c r="D1425" s="1">
        <v>7.4474134445190403</v>
      </c>
    </row>
    <row r="1426" spans="1:4" x14ac:dyDescent="0.3">
      <c r="A1426" s="1">
        <v>0.217406082</v>
      </c>
      <c r="B1426" s="1">
        <v>5.9018568990000002</v>
      </c>
      <c r="C1426" s="1">
        <v>0.22896423031176799</v>
      </c>
      <c r="D1426" s="1">
        <v>6.0261511802673304</v>
      </c>
    </row>
    <row r="1427" spans="1:4" x14ac:dyDescent="0.3">
      <c r="A1427" s="1">
        <v>0.226036141</v>
      </c>
      <c r="B1427" s="1">
        <v>6.9628648760000003</v>
      </c>
      <c r="C1427" s="1">
        <v>0.22200061167989399</v>
      </c>
      <c r="D1427" s="1">
        <v>6.1967024803161603</v>
      </c>
    </row>
    <row r="1428" spans="1:4" x14ac:dyDescent="0.3">
      <c r="A1428" s="1">
        <v>0.21744534700000001</v>
      </c>
      <c r="B1428" s="1">
        <v>6.4986739160000004</v>
      </c>
      <c r="C1428" s="1">
        <v>0.24252194458884799</v>
      </c>
      <c r="D1428" s="1">
        <v>6.4241046905517498</v>
      </c>
    </row>
    <row r="1429" spans="1:4" x14ac:dyDescent="0.3">
      <c r="A1429" s="1">
        <v>0.211335039</v>
      </c>
      <c r="B1429" s="1">
        <v>6.2997345920000001</v>
      </c>
      <c r="C1429" s="1">
        <v>0.22897303104400599</v>
      </c>
      <c r="D1429" s="1">
        <v>6.3672542572021396</v>
      </c>
    </row>
    <row r="1430" spans="1:4" x14ac:dyDescent="0.3">
      <c r="A1430" s="1">
        <v>0.21358771800000001</v>
      </c>
      <c r="B1430" s="1">
        <v>5.9018568990000002</v>
      </c>
      <c r="C1430" s="1">
        <v>0.24033447594514901</v>
      </c>
      <c r="D1430" s="1">
        <v>7.1631608009338299</v>
      </c>
    </row>
    <row r="1431" spans="1:4" x14ac:dyDescent="0.3">
      <c r="A1431" s="1">
        <v>0.20868916300000001</v>
      </c>
      <c r="B1431" s="1">
        <v>6.4323606489999996</v>
      </c>
      <c r="C1431" s="1">
        <v>0.228787030226417</v>
      </c>
      <c r="D1431" s="1">
        <v>6.3672542572021396</v>
      </c>
    </row>
    <row r="1432" spans="1:4" x14ac:dyDescent="0.3">
      <c r="A1432" s="1">
        <v>0.21618314</v>
      </c>
      <c r="B1432" s="1">
        <v>6.366047859</v>
      </c>
      <c r="C1432" s="1">
        <v>0.23302953477416699</v>
      </c>
      <c r="D1432" s="1">
        <v>7.1063103675842196</v>
      </c>
    </row>
    <row r="1433" spans="1:4" x14ac:dyDescent="0.3">
      <c r="A1433" s="1">
        <v>0.213179118</v>
      </c>
      <c r="B1433" s="1">
        <v>5.9018568990000002</v>
      </c>
      <c r="C1433" s="1">
        <v>0.229335392692259</v>
      </c>
      <c r="D1433" s="1">
        <v>6.7083568572998002</v>
      </c>
    </row>
    <row r="1434" spans="1:4" x14ac:dyDescent="0.3">
      <c r="A1434" s="1">
        <v>0.221968311</v>
      </c>
      <c r="B1434" s="1">
        <v>6.6976127620000003</v>
      </c>
      <c r="C1434" s="1">
        <v>0.219409582604255</v>
      </c>
      <c r="D1434" s="1">
        <v>6.4241046905517498</v>
      </c>
    </row>
    <row r="1435" spans="1:4" x14ac:dyDescent="0.3">
      <c r="A1435" s="1">
        <v>0.214772096</v>
      </c>
      <c r="B1435" s="1">
        <v>6.4986739160000004</v>
      </c>
      <c r="C1435" s="1">
        <v>0.216580167944942</v>
      </c>
      <c r="D1435" s="1">
        <v>6.0261511802673304</v>
      </c>
    </row>
    <row r="1436" spans="1:4" x14ac:dyDescent="0.3">
      <c r="A1436" s="1">
        <v>0.221294356</v>
      </c>
      <c r="B1436" s="1">
        <v>6.366047859</v>
      </c>
      <c r="C1436" s="1">
        <v>0.233908962990556</v>
      </c>
      <c r="D1436" s="1">
        <v>7.2200112342834402</v>
      </c>
    </row>
    <row r="1437" spans="1:4" x14ac:dyDescent="0.3">
      <c r="A1437" s="1">
        <v>0.22331404699999999</v>
      </c>
      <c r="B1437" s="1">
        <v>6.4323606489999996</v>
      </c>
      <c r="C1437" s="1">
        <v>0.226320695132017</v>
      </c>
      <c r="D1437" s="1">
        <v>6.5946559906005797</v>
      </c>
    </row>
    <row r="1438" spans="1:4" x14ac:dyDescent="0.3">
      <c r="A1438" s="1">
        <v>0.216491667</v>
      </c>
      <c r="B1438" s="1">
        <v>6.4986739160000004</v>
      </c>
      <c r="C1438" s="1">
        <v>0.22383999052856601</v>
      </c>
      <c r="D1438" s="1">
        <v>6.2535533905029297</v>
      </c>
    </row>
    <row r="1439" spans="1:4" x14ac:dyDescent="0.3">
      <c r="A1439" s="1">
        <v>0.21512499299999999</v>
      </c>
      <c r="B1439" s="1">
        <v>6.8965516090000003</v>
      </c>
      <c r="C1439" s="1">
        <v>0.225468644872307</v>
      </c>
      <c r="D1439" s="1">
        <v>5.8555998802184996</v>
      </c>
    </row>
    <row r="1440" spans="1:4" x14ac:dyDescent="0.3">
      <c r="A1440" s="1">
        <v>0.205950144</v>
      </c>
      <c r="B1440" s="1">
        <v>5.7692308429999999</v>
      </c>
      <c r="C1440" s="1">
        <v>0.220908190522875</v>
      </c>
      <c r="D1440" s="1">
        <v>6.65150642395019</v>
      </c>
    </row>
    <row r="1441" spans="1:4" x14ac:dyDescent="0.3">
      <c r="A1441" s="1">
        <v>0.20695079899999999</v>
      </c>
      <c r="B1441" s="1">
        <v>5.9681696889999998</v>
      </c>
      <c r="C1441" s="1">
        <v>0.21581249524439999</v>
      </c>
      <c r="D1441" s="1">
        <v>5.7987494468688903</v>
      </c>
    </row>
    <row r="1442" spans="1:4" x14ac:dyDescent="0.3">
      <c r="A1442" s="1">
        <v>0.20415204300000001</v>
      </c>
      <c r="B1442" s="1">
        <v>5.5702919959999999</v>
      </c>
      <c r="C1442" s="1">
        <v>0.225525666294353</v>
      </c>
      <c r="D1442" s="1">
        <v>6.65150642395019</v>
      </c>
    </row>
    <row r="1443" spans="1:4" x14ac:dyDescent="0.3">
      <c r="A1443" s="1">
        <v>0.204574177</v>
      </c>
      <c r="B1443" s="1">
        <v>5.7029175759999999</v>
      </c>
      <c r="C1443" s="1">
        <v>0.247151822916099</v>
      </c>
      <c r="D1443" s="1">
        <v>6.9357590675354004</v>
      </c>
    </row>
    <row r="1444" spans="1:4" x14ac:dyDescent="0.3">
      <c r="A1444" s="1">
        <v>0.219881517</v>
      </c>
      <c r="B1444" s="1">
        <v>6.564986706</v>
      </c>
      <c r="C1444" s="1">
        <v>0.23957357262926399</v>
      </c>
      <c r="D1444" s="1">
        <v>6.7083568572998002</v>
      </c>
    </row>
    <row r="1445" spans="1:4" x14ac:dyDescent="0.3">
      <c r="A1445" s="1">
        <v>0.21168166899999999</v>
      </c>
      <c r="B1445" s="1">
        <v>6.2334218029999997</v>
      </c>
      <c r="C1445" s="1">
        <v>0.241705763020685</v>
      </c>
      <c r="D1445" s="1">
        <v>6.4809551239013601</v>
      </c>
    </row>
    <row r="1446" spans="1:4" x14ac:dyDescent="0.3">
      <c r="A1446" s="1">
        <v>0.208157957</v>
      </c>
      <c r="B1446" s="1">
        <v>5.7029175759999999</v>
      </c>
      <c r="C1446" s="1">
        <v>0.225432447556938</v>
      </c>
      <c r="D1446" s="1">
        <v>6.3104038238525302</v>
      </c>
    </row>
    <row r="1447" spans="1:4" x14ac:dyDescent="0.3">
      <c r="A1447" s="1">
        <v>0.20875993100000001</v>
      </c>
      <c r="B1447" s="1">
        <v>6.1671085359999998</v>
      </c>
      <c r="C1447" s="1">
        <v>0.228609668357031</v>
      </c>
      <c r="D1447" s="1">
        <v>6.5378055572509703</v>
      </c>
    </row>
    <row r="1448" spans="1:4" x14ac:dyDescent="0.3">
      <c r="A1448" s="1">
        <v>0.22673912199999999</v>
      </c>
      <c r="B1448" s="1">
        <v>6.564986706</v>
      </c>
      <c r="C1448" s="1">
        <v>0.25213745875017901</v>
      </c>
      <c r="D1448" s="1">
        <v>7.2768616676330504</v>
      </c>
    </row>
    <row r="1449" spans="1:4" x14ac:dyDescent="0.3">
      <c r="A1449" s="1">
        <v>0.203141403</v>
      </c>
      <c r="B1449" s="1">
        <v>5.7029175759999999</v>
      </c>
      <c r="C1449" s="1">
        <v>0.249998458794185</v>
      </c>
      <c r="D1449" s="1">
        <v>6.9926095008850098</v>
      </c>
    </row>
    <row r="1450" spans="1:4" x14ac:dyDescent="0.3">
      <c r="A1450" s="1">
        <v>0.21246591100000001</v>
      </c>
      <c r="B1450" s="1">
        <v>5.9018568990000002</v>
      </c>
      <c r="C1450" s="1">
        <v>0.233601827440517</v>
      </c>
      <c r="D1450" s="1">
        <v>6.8789086341857901</v>
      </c>
    </row>
    <row r="1451" spans="1:4" x14ac:dyDescent="0.3">
      <c r="A1451" s="1">
        <v>0.20920831200000001</v>
      </c>
      <c r="B1451" s="1">
        <v>5.8355436330000003</v>
      </c>
      <c r="C1451" s="1">
        <v>0.248681294066565</v>
      </c>
      <c r="D1451" s="1">
        <v>6.5378055572509703</v>
      </c>
    </row>
    <row r="1452" spans="1:4" x14ac:dyDescent="0.3">
      <c r="A1452" s="1">
        <v>0.198147092</v>
      </c>
      <c r="B1452" s="1">
        <v>5.9681696889999998</v>
      </c>
      <c r="C1452" s="1">
        <v>0.239901912531682</v>
      </c>
      <c r="D1452" s="1">
        <v>6.5378055572509703</v>
      </c>
    </row>
    <row r="1453" spans="1:4" x14ac:dyDescent="0.3">
      <c r="A1453" s="1">
        <v>0.194939316</v>
      </c>
      <c r="B1453" s="1">
        <v>5.8355436330000003</v>
      </c>
      <c r="C1453" s="1">
        <v>0.23254369625023399</v>
      </c>
      <c r="D1453" s="1">
        <v>6.8220582008361799</v>
      </c>
    </row>
    <row r="1454" spans="1:4" x14ac:dyDescent="0.3">
      <c r="A1454" s="1">
        <v>0.21589150100000001</v>
      </c>
      <c r="B1454" s="1">
        <v>6.1671085359999998</v>
      </c>
      <c r="C1454" s="1">
        <v>0.24076307990721199</v>
      </c>
      <c r="D1454" s="1">
        <v>7.1631608009338299</v>
      </c>
    </row>
    <row r="1455" spans="1:4" x14ac:dyDescent="0.3">
      <c r="A1455" s="1">
        <v>0.206015212</v>
      </c>
      <c r="B1455" s="1">
        <v>6.1671085359999998</v>
      </c>
      <c r="C1455" s="1">
        <v>0.23234203431223099</v>
      </c>
      <c r="D1455" s="1">
        <v>6.7652072906494096</v>
      </c>
    </row>
    <row r="1456" spans="1:4" x14ac:dyDescent="0.3">
      <c r="A1456" s="1">
        <v>0.22194555999999999</v>
      </c>
      <c r="B1456" s="1">
        <v>6.366047859</v>
      </c>
      <c r="C1456" s="1">
        <v>0.23857284443719001</v>
      </c>
      <c r="D1456" s="1">
        <v>7.2768616676330504</v>
      </c>
    </row>
    <row r="1457" spans="1:4" x14ac:dyDescent="0.3">
      <c r="A1457" s="1">
        <v>0.21445719599999999</v>
      </c>
      <c r="B1457" s="1">
        <v>6.1671085359999998</v>
      </c>
      <c r="C1457" s="1">
        <v>0.22227832462106401</v>
      </c>
      <c r="D1457" s="1">
        <v>6.5946559906005797</v>
      </c>
    </row>
    <row r="1458" spans="1:4" x14ac:dyDescent="0.3">
      <c r="A1458" s="1">
        <v>0.19746103700000001</v>
      </c>
      <c r="B1458" s="1">
        <v>5.9681696889999998</v>
      </c>
      <c r="C1458" s="1">
        <v>0.230837062799504</v>
      </c>
      <c r="D1458" s="1">
        <v>6.65150642395019</v>
      </c>
    </row>
    <row r="1459" spans="1:4" x14ac:dyDescent="0.3">
      <c r="A1459" s="1">
        <v>0.20027795300000001</v>
      </c>
      <c r="B1459" s="1">
        <v>5.3050398830000001</v>
      </c>
      <c r="C1459" s="1">
        <v>0.229942712666732</v>
      </c>
      <c r="D1459" s="1">
        <v>6.4809551239013601</v>
      </c>
    </row>
    <row r="1460" spans="1:4" x14ac:dyDescent="0.3">
      <c r="A1460" s="1">
        <v>0.22201389599999999</v>
      </c>
      <c r="B1460" s="1">
        <v>5.9018568990000002</v>
      </c>
      <c r="C1460" s="1">
        <v>0.219945194199681</v>
      </c>
      <c r="D1460" s="1">
        <v>6.9926095008850098</v>
      </c>
    </row>
    <row r="1461" spans="1:4" x14ac:dyDescent="0.3">
      <c r="A1461" s="1">
        <v>0.21604805299999999</v>
      </c>
      <c r="B1461" s="1">
        <v>5.9018568990000002</v>
      </c>
      <c r="C1461" s="1">
        <v>0.21802553055541801</v>
      </c>
      <c r="D1461" s="1">
        <v>6.7652072906494096</v>
      </c>
    </row>
    <row r="1462" spans="1:4" x14ac:dyDescent="0.3">
      <c r="A1462" s="1">
        <v>0.201544259</v>
      </c>
      <c r="B1462" s="1">
        <v>5.9681696889999998</v>
      </c>
      <c r="C1462" s="1">
        <v>0.241241235285997</v>
      </c>
      <c r="D1462" s="1">
        <v>6.9926095008850098</v>
      </c>
    </row>
    <row r="1463" spans="1:4" x14ac:dyDescent="0.3">
      <c r="A1463" s="1">
        <v>0.21911006099999999</v>
      </c>
      <c r="B1463" s="1">
        <v>6.1007957460000002</v>
      </c>
      <c r="C1463" s="1">
        <v>0.23457235576850999</v>
      </c>
      <c r="D1463" s="1">
        <v>6.5946559906005797</v>
      </c>
    </row>
    <row r="1464" spans="1:4" x14ac:dyDescent="0.3">
      <c r="A1464" s="1">
        <v>0.223403345</v>
      </c>
      <c r="B1464" s="1">
        <v>6.2334218029999997</v>
      </c>
      <c r="C1464" s="1">
        <v>0.22633314824529999</v>
      </c>
      <c r="D1464" s="1">
        <v>6.5946559906005797</v>
      </c>
    </row>
    <row r="1465" spans="1:4" x14ac:dyDescent="0.3">
      <c r="A1465" s="1">
        <v>0.20411353199999999</v>
      </c>
      <c r="B1465" s="1">
        <v>6.0344829559999997</v>
      </c>
      <c r="C1465" s="1">
        <v>0.22219907252916199</v>
      </c>
      <c r="D1465" s="1">
        <v>6.4809551239013601</v>
      </c>
    </row>
    <row r="1466" spans="1:4" x14ac:dyDescent="0.3">
      <c r="A1466" s="1">
        <v>0.319669341</v>
      </c>
      <c r="B1466" s="1">
        <v>10.14588833</v>
      </c>
      <c r="C1466" s="1">
        <v>0.22870559405003199</v>
      </c>
      <c r="D1466" s="1">
        <v>6.8220582008361799</v>
      </c>
    </row>
    <row r="1467" spans="1:4" x14ac:dyDescent="0.3">
      <c r="A1467" s="1">
        <v>0.24142428099999999</v>
      </c>
      <c r="B1467" s="1">
        <v>7.2281165119999997</v>
      </c>
      <c r="C1467" s="1">
        <v>0.24137534254363599</v>
      </c>
      <c r="D1467" s="1">
        <v>7.2768616676330504</v>
      </c>
    </row>
    <row r="1468" spans="1:4" x14ac:dyDescent="0.3">
      <c r="A1468" s="1">
        <v>0.23222057800000001</v>
      </c>
      <c r="B1468" s="1">
        <v>6.1671085359999998</v>
      </c>
      <c r="C1468" s="1">
        <v>0.219077599900109</v>
      </c>
      <c r="D1468" s="1">
        <v>6.3672542572021396</v>
      </c>
    </row>
    <row r="1469" spans="1:4" x14ac:dyDescent="0.3">
      <c r="A1469" s="1">
        <v>0.210592475</v>
      </c>
      <c r="B1469" s="1">
        <v>6.2997345920000001</v>
      </c>
      <c r="C1469" s="1">
        <v>0.23443886451423099</v>
      </c>
      <c r="D1469" s="1">
        <v>6.8789086341857901</v>
      </c>
    </row>
    <row r="1470" spans="1:4" x14ac:dyDescent="0.3">
      <c r="A1470" s="1">
        <v>0.23793735399999999</v>
      </c>
      <c r="B1470" s="1">
        <v>6.8965516090000003</v>
      </c>
      <c r="C1470" s="1">
        <v>0.21507291575627599</v>
      </c>
      <c r="D1470" s="1">
        <v>5.9124503135681099</v>
      </c>
    </row>
    <row r="1471" spans="1:4" x14ac:dyDescent="0.3">
      <c r="A1471" s="1">
        <v>0.23144295200000001</v>
      </c>
      <c r="B1471" s="1">
        <v>6.366047859</v>
      </c>
      <c r="C1471" s="1">
        <v>0.22509588514055501</v>
      </c>
      <c r="D1471" s="1">
        <v>6.5946559906005797</v>
      </c>
    </row>
    <row r="1472" spans="1:4" x14ac:dyDescent="0.3">
      <c r="A1472" s="1">
        <v>0.20703374199999999</v>
      </c>
      <c r="B1472" s="1">
        <v>5.9681696889999998</v>
      </c>
      <c r="C1472" s="1">
        <v>0.22183243531201499</v>
      </c>
      <c r="D1472" s="1">
        <v>6.4809551239013601</v>
      </c>
    </row>
    <row r="1473" spans="1:4" x14ac:dyDescent="0.3">
      <c r="A1473" s="1">
        <v>0.20200468599999999</v>
      </c>
      <c r="B1473" s="1">
        <v>5.6366047860000004</v>
      </c>
      <c r="C1473" s="1">
        <v>0.25045226993305297</v>
      </c>
      <c r="D1473" s="1">
        <v>7.2768616676330504</v>
      </c>
    </row>
    <row r="1474" spans="1:4" x14ac:dyDescent="0.3">
      <c r="A1474" s="1">
        <v>0.21815421099999999</v>
      </c>
      <c r="B1474" s="1">
        <v>5.5702919959999999</v>
      </c>
      <c r="C1474" s="1">
        <v>0.227531497499772</v>
      </c>
      <c r="D1474" s="1">
        <v>6.1398520469665501</v>
      </c>
    </row>
    <row r="1475" spans="1:4" x14ac:dyDescent="0.3">
      <c r="A1475" s="1">
        <v>0.22660956199999999</v>
      </c>
      <c r="B1475" s="1">
        <v>6.0344829559999997</v>
      </c>
      <c r="C1475" s="1">
        <v>0.21052484906145499</v>
      </c>
      <c r="D1475" s="1">
        <v>6.0830016136169398</v>
      </c>
    </row>
    <row r="1476" spans="1:4" x14ac:dyDescent="0.3">
      <c r="A1476" s="1">
        <v>0.228995325</v>
      </c>
      <c r="B1476" s="1">
        <v>6.1671085359999998</v>
      </c>
      <c r="C1476" s="1">
        <v>0.22384931519627499</v>
      </c>
      <c r="D1476" s="1">
        <v>6.3104038238525302</v>
      </c>
    </row>
    <row r="1477" spans="1:4" x14ac:dyDescent="0.3">
      <c r="A1477" s="1">
        <v>0.21811217699999999</v>
      </c>
      <c r="B1477" s="1">
        <v>6.2997345920000001</v>
      </c>
      <c r="C1477" s="1">
        <v>0.21994411413158599</v>
      </c>
      <c r="D1477" s="1">
        <v>6.3672542572021396</v>
      </c>
    </row>
    <row r="1478" spans="1:4" x14ac:dyDescent="0.3">
      <c r="A1478" s="1">
        <v>0.23829904199999999</v>
      </c>
      <c r="B1478" s="1">
        <v>6.8302388189999999</v>
      </c>
      <c r="C1478" s="1">
        <v>0.24007212902818401</v>
      </c>
      <c r="D1478" s="1">
        <v>7.1063103675842196</v>
      </c>
    </row>
    <row r="1479" spans="1:4" x14ac:dyDescent="0.3">
      <c r="A1479" s="1">
        <v>0.21158371000000001</v>
      </c>
      <c r="B1479" s="1">
        <v>5.9018568990000002</v>
      </c>
      <c r="C1479" s="1">
        <v>0.22531874797173901</v>
      </c>
      <c r="D1479" s="1">
        <v>6.5946559906005797</v>
      </c>
    </row>
    <row r="1480" spans="1:4" x14ac:dyDescent="0.3">
      <c r="A1480" s="1">
        <v>0.20451072300000001</v>
      </c>
      <c r="B1480" s="1">
        <v>5.4376659390000004</v>
      </c>
      <c r="C1480" s="1">
        <v>0.22643555035548499</v>
      </c>
      <c r="D1480" s="1">
        <v>6.5946559906005797</v>
      </c>
    </row>
    <row r="1481" spans="1:4" x14ac:dyDescent="0.3">
      <c r="A1481" s="1">
        <v>0.220112471</v>
      </c>
      <c r="B1481" s="1">
        <v>6.366047859</v>
      </c>
      <c r="C1481" s="1">
        <v>0.22111263259180899</v>
      </c>
      <c r="D1481" s="1">
        <v>6.65150642395019</v>
      </c>
    </row>
    <row r="1482" spans="1:4" x14ac:dyDescent="0.3">
      <c r="A1482" s="1">
        <v>0.20719128000000001</v>
      </c>
      <c r="B1482" s="1">
        <v>6.1671085359999998</v>
      </c>
      <c r="C1482" s="1">
        <v>0.23183854376631099</v>
      </c>
      <c r="D1482" s="1">
        <v>7.3337121009826598</v>
      </c>
    </row>
    <row r="1483" spans="1:4" x14ac:dyDescent="0.3">
      <c r="A1483" s="1">
        <v>0.21522206599999999</v>
      </c>
      <c r="B1483" s="1">
        <v>6.4323606489999996</v>
      </c>
      <c r="C1483" s="1">
        <v>0.228358143940567</v>
      </c>
      <c r="D1483" s="1">
        <v>7.1063103675842196</v>
      </c>
    </row>
    <row r="1484" spans="1:4" x14ac:dyDescent="0.3">
      <c r="A1484" s="1">
        <v>0.20720381399999999</v>
      </c>
      <c r="B1484" s="1">
        <v>5.6366047860000004</v>
      </c>
      <c r="C1484" s="1">
        <v>0.23326208921415401</v>
      </c>
      <c r="D1484" s="1">
        <v>6.3672542572021396</v>
      </c>
    </row>
    <row r="1485" spans="1:4" x14ac:dyDescent="0.3">
      <c r="A1485" s="1">
        <v>0.211016439</v>
      </c>
      <c r="B1485" s="1">
        <v>6.1671085359999998</v>
      </c>
      <c r="C1485" s="1">
        <v>0.213968915864825</v>
      </c>
      <c r="D1485" s="1">
        <v>6.4241046905517498</v>
      </c>
    </row>
    <row r="1486" spans="1:4" x14ac:dyDescent="0.3">
      <c r="A1486" s="1">
        <v>0.214670366</v>
      </c>
      <c r="B1486" s="1">
        <v>5.3713526729999996</v>
      </c>
      <c r="C1486" s="1">
        <v>0.22813061012753399</v>
      </c>
      <c r="D1486" s="1">
        <v>6.8789086341857901</v>
      </c>
    </row>
    <row r="1487" spans="1:4" x14ac:dyDescent="0.3">
      <c r="A1487" s="1">
        <v>0.20151886199999999</v>
      </c>
      <c r="B1487" s="1">
        <v>5.9681696889999998</v>
      </c>
      <c r="C1487" s="1">
        <v>0.234578219641532</v>
      </c>
      <c r="D1487" s="1">
        <v>6.5946559906005797</v>
      </c>
    </row>
    <row r="1488" spans="1:4" x14ac:dyDescent="0.3">
      <c r="A1488" s="1">
        <v>0.21706362000000001</v>
      </c>
      <c r="B1488" s="1">
        <v>7.1618037220000001</v>
      </c>
      <c r="C1488" s="1">
        <v>0.229019333741494</v>
      </c>
      <c r="D1488" s="1">
        <v>6.5378055572509703</v>
      </c>
    </row>
    <row r="1489" spans="1:4" x14ac:dyDescent="0.3">
      <c r="A1489" s="1">
        <v>0.20673759799999999</v>
      </c>
      <c r="B1489" s="1">
        <v>5.7692308429999999</v>
      </c>
      <c r="C1489" s="1">
        <v>0.21999128801482001</v>
      </c>
      <c r="D1489" s="1">
        <v>6.65150642395019</v>
      </c>
    </row>
    <row r="1490" spans="1:4" x14ac:dyDescent="0.3">
      <c r="A1490" s="1">
        <v>0.18727179499999999</v>
      </c>
      <c r="B1490" s="1">
        <v>4.9071617129999998</v>
      </c>
      <c r="C1490" s="1">
        <v>0.22638016300541999</v>
      </c>
      <c r="D1490" s="1">
        <v>6.4809551239013601</v>
      </c>
    </row>
    <row r="1491" spans="1:4" x14ac:dyDescent="0.3">
      <c r="A1491" s="1">
        <v>0.20398144400000001</v>
      </c>
      <c r="B1491" s="1">
        <v>5.9681696889999998</v>
      </c>
      <c r="C1491" s="1">
        <v>0.217114980731691</v>
      </c>
      <c r="D1491" s="1">
        <v>6.1398520469665501</v>
      </c>
    </row>
    <row r="1492" spans="1:4" x14ac:dyDescent="0.3">
      <c r="A1492" s="1">
        <v>0.21978741099999999</v>
      </c>
      <c r="B1492" s="1">
        <v>6.0344829559999997</v>
      </c>
      <c r="C1492" s="1">
        <v>0.23053476906248499</v>
      </c>
      <c r="D1492" s="1">
        <v>7.2768616676330504</v>
      </c>
    </row>
    <row r="1493" spans="1:4" x14ac:dyDescent="0.3">
      <c r="A1493" s="1">
        <v>0.28580929199999999</v>
      </c>
      <c r="B1493" s="1">
        <v>8.3554372790000002</v>
      </c>
      <c r="C1493" s="1">
        <v>0.232073281492505</v>
      </c>
      <c r="D1493" s="1">
        <v>6.8789086341857901</v>
      </c>
    </row>
    <row r="1494" spans="1:4" x14ac:dyDescent="0.3">
      <c r="A1494" s="1">
        <v>0.219774783</v>
      </c>
      <c r="B1494" s="1">
        <v>6.631299973</v>
      </c>
      <c r="C1494" s="1">
        <v>0.24890881936464901</v>
      </c>
      <c r="D1494" s="1">
        <v>6.7652072906494096</v>
      </c>
    </row>
    <row r="1495" spans="1:4" x14ac:dyDescent="0.3">
      <c r="A1495" s="1">
        <v>0.219425073</v>
      </c>
      <c r="B1495" s="1">
        <v>6.2997345920000001</v>
      </c>
      <c r="C1495" s="1">
        <v>0.22344604134559601</v>
      </c>
      <c r="D1495" s="1">
        <v>6.5378055572509703</v>
      </c>
    </row>
    <row r="1496" spans="1:4" x14ac:dyDescent="0.3">
      <c r="A1496" s="1">
        <v>0.25237385899999998</v>
      </c>
      <c r="B1496" s="1">
        <v>7.0954909319999997</v>
      </c>
      <c r="C1496" s="1">
        <v>0.21960697695612899</v>
      </c>
      <c r="D1496" s="1">
        <v>5.8555998802184996</v>
      </c>
    </row>
    <row r="1497" spans="1:4" x14ac:dyDescent="0.3">
      <c r="A1497" s="1">
        <v>0.22915305799999999</v>
      </c>
      <c r="B1497" s="1">
        <v>6.2997345920000001</v>
      </c>
      <c r="C1497" s="1">
        <v>0.227417773434094</v>
      </c>
      <c r="D1497" s="1">
        <v>6.3104038238525302</v>
      </c>
    </row>
    <row r="1498" spans="1:4" x14ac:dyDescent="0.3">
      <c r="A1498" s="1">
        <v>0.223011973</v>
      </c>
      <c r="B1498" s="1">
        <v>6.7639255519999999</v>
      </c>
      <c r="C1498" s="1">
        <v>0.23972779033439501</v>
      </c>
      <c r="D1498" s="1">
        <v>6.8220582008361799</v>
      </c>
    </row>
    <row r="1499" spans="1:4" x14ac:dyDescent="0.3">
      <c r="A1499" s="1">
        <v>0.20292458899999999</v>
      </c>
      <c r="B1499" s="1">
        <v>6.4323606489999996</v>
      </c>
      <c r="C1499" s="1">
        <v>0.229526300249355</v>
      </c>
      <c r="D1499" s="1">
        <v>6.65150642395019</v>
      </c>
    </row>
    <row r="1500" spans="1:4" x14ac:dyDescent="0.3">
      <c r="A1500" s="1">
        <v>0.21795846799999999</v>
      </c>
      <c r="B1500" s="1">
        <v>6.1007957460000002</v>
      </c>
      <c r="C1500" s="1">
        <v>0.23588951410991801</v>
      </c>
      <c r="D1500" s="1">
        <v>6.0830016136169398</v>
      </c>
    </row>
    <row r="1501" spans="1:4" x14ac:dyDescent="0.3">
      <c r="A1501" s="1">
        <v>0.230086611</v>
      </c>
      <c r="B1501" s="1">
        <v>6.8965516090000003</v>
      </c>
      <c r="C1501" s="1">
        <v>0.23268088166202799</v>
      </c>
      <c r="D1501" s="1">
        <v>6.4241046905517498</v>
      </c>
    </row>
    <row r="1502" spans="1:4" x14ac:dyDescent="0.3">
      <c r="A1502" s="1">
        <v>0.222862846</v>
      </c>
      <c r="B1502" s="1">
        <v>5.8355436330000003</v>
      </c>
      <c r="C1502" s="1">
        <v>0.24148399223174299</v>
      </c>
      <c r="D1502" s="1">
        <v>7.1063103675842196</v>
      </c>
    </row>
    <row r="1503" spans="1:4" x14ac:dyDescent="0.3">
      <c r="A1503" s="1">
        <v>0.197752909</v>
      </c>
      <c r="B1503" s="1">
        <v>5.3713526729999996</v>
      </c>
      <c r="C1503" s="1">
        <v>0.212011584745986</v>
      </c>
      <c r="D1503" s="1">
        <v>5.9693007469177202</v>
      </c>
    </row>
    <row r="1504" spans="1:4" x14ac:dyDescent="0.3">
      <c r="A1504" s="1">
        <v>0.2161824</v>
      </c>
      <c r="B1504" s="1">
        <v>6.8302388189999999</v>
      </c>
      <c r="C1504" s="1">
        <v>0.242994683927723</v>
      </c>
      <c r="D1504" s="1">
        <v>6.5378055572509703</v>
      </c>
    </row>
    <row r="1505" spans="1:4" x14ac:dyDescent="0.3">
      <c r="A1505" s="1">
        <v>0.21418836899999999</v>
      </c>
      <c r="B1505" s="1">
        <v>6.4323606489999996</v>
      </c>
      <c r="C1505" s="1">
        <v>0.21266829328877501</v>
      </c>
      <c r="D1505" s="1">
        <v>6.1967024803161603</v>
      </c>
    </row>
    <row r="1506" spans="1:4" x14ac:dyDescent="0.3">
      <c r="A1506" s="1">
        <v>0.22405681699999999</v>
      </c>
      <c r="B1506" s="1">
        <v>6.1671085359999998</v>
      </c>
      <c r="C1506" s="1">
        <v>0.226226340979337</v>
      </c>
      <c r="D1506" s="1">
        <v>6.65150642395019</v>
      </c>
    </row>
    <row r="1507" spans="1:4" x14ac:dyDescent="0.3">
      <c r="A1507" s="1">
        <v>0.21102868499999999</v>
      </c>
      <c r="B1507" s="1">
        <v>6.2997345920000001</v>
      </c>
      <c r="C1507" s="1">
        <v>0.22333698107727901</v>
      </c>
      <c r="D1507" s="1">
        <v>6.3672542572021396</v>
      </c>
    </row>
    <row r="1508" spans="1:4" x14ac:dyDescent="0.3">
      <c r="A1508" s="1">
        <v>0.209290317</v>
      </c>
      <c r="B1508" s="1">
        <v>6.4986739160000004</v>
      </c>
      <c r="C1508" s="1">
        <v>0.22215444807495299</v>
      </c>
      <c r="D1508" s="1">
        <v>5.9124503135681099</v>
      </c>
    </row>
    <row r="1509" spans="1:4" x14ac:dyDescent="0.3">
      <c r="A1509" s="1">
        <v>0.19435007600000001</v>
      </c>
      <c r="B1509" s="1">
        <v>5.3713526729999996</v>
      </c>
      <c r="C1509" s="1">
        <v>0.22246054613164401</v>
      </c>
      <c r="D1509" s="1">
        <v>6.1967024803161603</v>
      </c>
    </row>
    <row r="1510" spans="1:4" x14ac:dyDescent="0.3">
      <c r="A1510" s="1">
        <v>0.22406395500000001</v>
      </c>
      <c r="B1510" s="1">
        <v>6.1007957460000002</v>
      </c>
      <c r="C1510" s="1">
        <v>0.22910027924392901</v>
      </c>
      <c r="D1510" s="1">
        <v>6.5946559906005797</v>
      </c>
    </row>
    <row r="1511" spans="1:4" x14ac:dyDescent="0.3">
      <c r="A1511" s="1">
        <v>0.19128951999999999</v>
      </c>
      <c r="B1511" s="1">
        <v>5.7692308429999999</v>
      </c>
      <c r="C1511" s="1">
        <v>0.233904325802411</v>
      </c>
      <c r="D1511" s="1">
        <v>6.4809551239013601</v>
      </c>
    </row>
    <row r="1512" spans="1:4" x14ac:dyDescent="0.3">
      <c r="A1512" s="1">
        <v>0.21335203</v>
      </c>
      <c r="B1512" s="1">
        <v>6.564986706</v>
      </c>
      <c r="C1512" s="1">
        <v>0.213305231715951</v>
      </c>
      <c r="D1512" s="1">
        <v>6.0830016136169398</v>
      </c>
    </row>
    <row r="1513" spans="1:4" x14ac:dyDescent="0.3">
      <c r="A1513" s="1">
        <v>0.23508858399999999</v>
      </c>
      <c r="B1513" s="1">
        <v>6.8965516090000003</v>
      </c>
      <c r="C1513" s="1">
        <v>0.232795084161417</v>
      </c>
      <c r="D1513" s="1">
        <v>7.3337121009826598</v>
      </c>
    </row>
    <row r="1514" spans="1:4" x14ac:dyDescent="0.3">
      <c r="A1514" s="1">
        <v>0.19730777399999999</v>
      </c>
      <c r="B1514" s="1">
        <v>5.7029175759999999</v>
      </c>
      <c r="C1514" s="1">
        <v>0.22898862271436601</v>
      </c>
      <c r="D1514" s="1">
        <v>6.3672542572021396</v>
      </c>
    </row>
    <row r="1515" spans="1:4" x14ac:dyDescent="0.3">
      <c r="A1515" s="1">
        <v>0.21290345099999999</v>
      </c>
      <c r="B1515" s="1">
        <v>5.9018568990000002</v>
      </c>
      <c r="C1515" s="1">
        <v>0.21680777825947301</v>
      </c>
      <c r="D1515" s="1">
        <v>6.1398520469665501</v>
      </c>
    </row>
    <row r="1516" spans="1:4" x14ac:dyDescent="0.3">
      <c r="A1516" s="1">
        <v>0.21043431200000001</v>
      </c>
      <c r="B1516" s="1">
        <v>5.8355436330000003</v>
      </c>
      <c r="C1516" s="1">
        <v>0.22947665250727101</v>
      </c>
      <c r="D1516" s="1">
        <v>6.5378055572509703</v>
      </c>
    </row>
    <row r="1517" spans="1:4" x14ac:dyDescent="0.3">
      <c r="A1517" s="1">
        <v>0.20900595899999999</v>
      </c>
      <c r="B1517" s="1">
        <v>6.7639255519999999</v>
      </c>
      <c r="C1517" s="1">
        <v>0.23407303648335501</v>
      </c>
      <c r="D1517" s="1">
        <v>6.1967024803161603</v>
      </c>
    </row>
    <row r="1518" spans="1:4" x14ac:dyDescent="0.3">
      <c r="A1518" s="1">
        <v>0.21333993100000001</v>
      </c>
      <c r="B1518" s="1">
        <v>6.366047859</v>
      </c>
      <c r="C1518" s="1">
        <v>0.23996682358639501</v>
      </c>
      <c r="D1518" s="1">
        <v>7.2768616676330504</v>
      </c>
    </row>
    <row r="1519" spans="1:4" x14ac:dyDescent="0.3">
      <c r="A1519" s="1">
        <v>0.201058763</v>
      </c>
      <c r="B1519" s="1">
        <v>5.503978729</v>
      </c>
      <c r="C1519" s="1">
        <v>0.244980580439525</v>
      </c>
      <c r="D1519" s="1">
        <v>6.8789086341857901</v>
      </c>
    </row>
    <row r="1520" spans="1:4" x14ac:dyDescent="0.3">
      <c r="A1520" s="1">
        <v>0.196991678</v>
      </c>
      <c r="B1520" s="1">
        <v>5.6366047860000004</v>
      </c>
      <c r="C1520" s="1">
        <v>0.213947123714855</v>
      </c>
      <c r="D1520" s="1">
        <v>5.6281976699829102</v>
      </c>
    </row>
    <row r="1521" spans="1:4" x14ac:dyDescent="0.3">
      <c r="A1521" s="1">
        <v>0.20185117699999999</v>
      </c>
      <c r="B1521" s="1">
        <v>5.7029175759999999</v>
      </c>
      <c r="C1521" s="1">
        <v>0.22416731741811499</v>
      </c>
      <c r="D1521" s="1">
        <v>6.1967024803161603</v>
      </c>
    </row>
    <row r="1522" spans="1:4" x14ac:dyDescent="0.3">
      <c r="A1522" s="1">
        <v>0.189931083</v>
      </c>
      <c r="B1522" s="1">
        <v>5.1724138259999997</v>
      </c>
      <c r="C1522" s="1">
        <v>0.22785646894148401</v>
      </c>
      <c r="D1522" s="1">
        <v>6.3672542572021396</v>
      </c>
    </row>
    <row r="1523" spans="1:4" x14ac:dyDescent="0.3">
      <c r="A1523" s="1">
        <v>0.20547325499999999</v>
      </c>
      <c r="B1523" s="1">
        <v>5.4376659390000004</v>
      </c>
      <c r="C1523" s="1">
        <v>0.21961577156824699</v>
      </c>
      <c r="D1523" s="1">
        <v>5.5713472366332999</v>
      </c>
    </row>
    <row r="1524" spans="1:4" x14ac:dyDescent="0.3">
      <c r="A1524" s="1">
        <v>0.21875485</v>
      </c>
      <c r="B1524" s="1">
        <v>6.4986739160000004</v>
      </c>
      <c r="C1524" s="1">
        <v>0.21822165804249899</v>
      </c>
      <c r="D1524" s="1">
        <v>6.65150642395019</v>
      </c>
    </row>
    <row r="1525" spans="1:4" x14ac:dyDescent="0.3">
      <c r="A1525" s="1">
        <v>0.20075077299999999</v>
      </c>
      <c r="B1525" s="1">
        <v>5.7029175759999999</v>
      </c>
      <c r="C1525" s="1">
        <v>0.221742779814771</v>
      </c>
      <c r="D1525" s="1">
        <v>6.4809551239013601</v>
      </c>
    </row>
    <row r="1526" spans="1:4" x14ac:dyDescent="0.3">
      <c r="A1526" s="1">
        <v>0.208150957</v>
      </c>
      <c r="B1526" s="1">
        <v>6.2997345920000001</v>
      </c>
      <c r="C1526" s="1">
        <v>0.22836219333112201</v>
      </c>
      <c r="D1526" s="1">
        <v>6.65150642395019</v>
      </c>
    </row>
    <row r="1527" spans="1:4" x14ac:dyDescent="0.3">
      <c r="A1527" s="1">
        <v>0.21855234400000001</v>
      </c>
      <c r="B1527" s="1">
        <v>6.564986706</v>
      </c>
      <c r="C1527" s="1">
        <v>0.236389785206743</v>
      </c>
      <c r="D1527" s="1">
        <v>6.5378055572509703</v>
      </c>
    </row>
    <row r="1528" spans="1:4" x14ac:dyDescent="0.3">
      <c r="A1528" s="1">
        <v>0.204802029</v>
      </c>
      <c r="B1528" s="1">
        <v>5.8355436330000003</v>
      </c>
      <c r="C1528" s="1">
        <v>0.23287035445017401</v>
      </c>
      <c r="D1528" s="1">
        <v>6.2535533905029297</v>
      </c>
    </row>
    <row r="1529" spans="1:4" x14ac:dyDescent="0.3">
      <c r="A1529" s="1">
        <v>0.199453727</v>
      </c>
      <c r="B1529" s="1">
        <v>5.7692308429999999</v>
      </c>
      <c r="C1529" s="1">
        <v>0.24015874468854401</v>
      </c>
      <c r="D1529" s="1">
        <v>6.3672542572021396</v>
      </c>
    </row>
    <row r="1530" spans="1:4" x14ac:dyDescent="0.3">
      <c r="A1530" s="1">
        <v>0.19329269199999999</v>
      </c>
      <c r="B1530" s="1">
        <v>5.3713526729999996</v>
      </c>
      <c r="C1530" s="1">
        <v>0.23410736476736399</v>
      </c>
      <c r="D1530" s="1">
        <v>6.2535533905029297</v>
      </c>
    </row>
    <row r="1531" spans="1:4" x14ac:dyDescent="0.3">
      <c r="A1531" s="1">
        <v>0.201600269</v>
      </c>
      <c r="B1531" s="1">
        <v>6.2997345920000001</v>
      </c>
      <c r="C1531" s="1">
        <v>0.22960392944514699</v>
      </c>
      <c r="D1531" s="1">
        <v>6.3104038238525302</v>
      </c>
    </row>
    <row r="1532" spans="1:4" x14ac:dyDescent="0.3">
      <c r="A1532" s="1">
        <v>0.204848588</v>
      </c>
      <c r="B1532" s="1">
        <v>5.4376659390000004</v>
      </c>
      <c r="C1532" s="1">
        <v>0.230865156544106</v>
      </c>
      <c r="D1532" s="1">
        <v>6.2535533905029297</v>
      </c>
    </row>
    <row r="1533" spans="1:4" x14ac:dyDescent="0.3">
      <c r="A1533" s="1">
        <v>0.21173302599999999</v>
      </c>
      <c r="B1533" s="1">
        <v>6.2997345920000001</v>
      </c>
      <c r="C1533" s="1">
        <v>0.23186605530125701</v>
      </c>
      <c r="D1533" s="1">
        <v>7.1063103675842196</v>
      </c>
    </row>
    <row r="1534" spans="1:4" x14ac:dyDescent="0.3">
      <c r="A1534" s="1">
        <v>0.21813621599999999</v>
      </c>
      <c r="B1534" s="1">
        <v>6.1671085359999998</v>
      </c>
      <c r="C1534" s="1">
        <v>0.221474075423819</v>
      </c>
      <c r="D1534" s="1">
        <v>7.0494599342346103</v>
      </c>
    </row>
    <row r="1535" spans="1:4" x14ac:dyDescent="0.3">
      <c r="A1535" s="1">
        <v>0.19354434500000001</v>
      </c>
      <c r="B1535" s="1">
        <v>5.3713526729999996</v>
      </c>
      <c r="C1535" s="1">
        <v>0.22055407374032901</v>
      </c>
      <c r="D1535" s="1">
        <v>6.3104038238525302</v>
      </c>
    </row>
    <row r="1536" spans="1:4" x14ac:dyDescent="0.3">
      <c r="A1536" s="1">
        <v>0.19779782800000001</v>
      </c>
      <c r="B1536" s="1">
        <v>5.9681696889999998</v>
      </c>
      <c r="C1536" s="1">
        <v>0.221713884334479</v>
      </c>
      <c r="D1536" s="1">
        <v>6.7083568572998002</v>
      </c>
    </row>
    <row r="1537" spans="1:4" x14ac:dyDescent="0.3">
      <c r="A1537" s="1">
        <v>0.21896675600000001</v>
      </c>
      <c r="B1537" s="1">
        <v>6.2334218029999997</v>
      </c>
      <c r="C1537" s="1">
        <v>0.23161701379077701</v>
      </c>
      <c r="D1537" s="1">
        <v>6.3672542572021396</v>
      </c>
    </row>
    <row r="1538" spans="1:4" x14ac:dyDescent="0.3">
      <c r="A1538" s="1">
        <v>0.20652836199999999</v>
      </c>
      <c r="B1538" s="1">
        <v>6.0344829559999997</v>
      </c>
      <c r="C1538" s="1">
        <v>0.220663265724267</v>
      </c>
      <c r="D1538" s="1">
        <v>6.3104038238525302</v>
      </c>
    </row>
    <row r="1539" spans="1:4" x14ac:dyDescent="0.3">
      <c r="A1539" s="1">
        <v>0.19484143200000001</v>
      </c>
      <c r="B1539" s="1">
        <v>5.5702919959999999</v>
      </c>
      <c r="C1539" s="1">
        <v>0.23142758251300799</v>
      </c>
      <c r="D1539" s="1">
        <v>5.9693007469177202</v>
      </c>
    </row>
    <row r="1540" spans="1:4" x14ac:dyDescent="0.3">
      <c r="A1540" s="1">
        <v>0.188826997</v>
      </c>
      <c r="B1540" s="1">
        <v>5.3713526729999996</v>
      </c>
      <c r="C1540" s="1">
        <v>0.23091524626527499</v>
      </c>
      <c r="D1540" s="1">
        <v>6.8789086341857901</v>
      </c>
    </row>
    <row r="1541" spans="1:4" x14ac:dyDescent="0.3">
      <c r="A1541" s="1">
        <v>0.21245604800000001</v>
      </c>
      <c r="B1541" s="1">
        <v>5.0397877690000001</v>
      </c>
      <c r="C1541" s="1">
        <v>0.22198823520115399</v>
      </c>
      <c r="D1541" s="1">
        <v>6.0261511802673304</v>
      </c>
    </row>
    <row r="1542" spans="1:4" x14ac:dyDescent="0.3">
      <c r="A1542" s="1">
        <v>0.18833783100000001</v>
      </c>
      <c r="B1542" s="1">
        <v>6.0344829559999997</v>
      </c>
      <c r="C1542" s="1">
        <v>0.24152233664478501</v>
      </c>
      <c r="D1542" s="1">
        <v>6.65150642395019</v>
      </c>
    </row>
    <row r="1543" spans="1:4" x14ac:dyDescent="0.3">
      <c r="A1543" s="1">
        <v>0.185813759</v>
      </c>
      <c r="B1543" s="1">
        <v>5.1724138259999997</v>
      </c>
      <c r="C1543" s="1">
        <v>0.22236328279333401</v>
      </c>
      <c r="D1543" s="1">
        <v>6.8220582008361799</v>
      </c>
    </row>
    <row r="1544" spans="1:4" x14ac:dyDescent="0.3">
      <c r="A1544" s="1">
        <v>0.19858076999999999</v>
      </c>
      <c r="B1544" s="1">
        <v>5.503978729</v>
      </c>
      <c r="C1544" s="1">
        <v>0.233985126018524</v>
      </c>
      <c r="D1544" s="1">
        <v>6.9357590675354004</v>
      </c>
    </row>
    <row r="1545" spans="1:4" x14ac:dyDescent="0.3">
      <c r="A1545" s="1">
        <v>0.197408627</v>
      </c>
      <c r="B1545" s="1">
        <v>5.4376659390000004</v>
      </c>
      <c r="C1545" s="1">
        <v>0.21958536761147601</v>
      </c>
      <c r="D1545" s="1">
        <v>5.9124503135681099</v>
      </c>
    </row>
    <row r="1546" spans="1:4" x14ac:dyDescent="0.3">
      <c r="A1546" s="1">
        <v>0.182791223</v>
      </c>
      <c r="B1546" s="1">
        <v>5.5702919959999999</v>
      </c>
      <c r="C1546" s="1">
        <v>0.22916758166892101</v>
      </c>
      <c r="D1546" s="1">
        <v>6.9357590675354004</v>
      </c>
    </row>
    <row r="1547" spans="1:4" x14ac:dyDescent="0.3">
      <c r="A1547" s="1">
        <v>0.20929018999999999</v>
      </c>
      <c r="B1547" s="1">
        <v>6.4323606489999996</v>
      </c>
      <c r="C1547" s="1">
        <v>0.24470740822809001</v>
      </c>
      <c r="D1547" s="1">
        <v>6.7083568572998002</v>
      </c>
    </row>
    <row r="1548" spans="1:4" x14ac:dyDescent="0.3">
      <c r="A1548" s="1">
        <v>0.21346106200000001</v>
      </c>
      <c r="B1548" s="1">
        <v>5.8355436330000003</v>
      </c>
      <c r="C1548" s="1">
        <v>0.21111698874405399</v>
      </c>
      <c r="D1548" s="1">
        <v>6.0261511802673304</v>
      </c>
    </row>
    <row r="1549" spans="1:4" x14ac:dyDescent="0.3">
      <c r="A1549" s="1">
        <v>0.18774286300000001</v>
      </c>
      <c r="B1549" s="1">
        <v>5.3050398830000001</v>
      </c>
      <c r="C1549" s="1">
        <v>0.21489001198538699</v>
      </c>
      <c r="D1549" s="1">
        <v>6.1967024803161603</v>
      </c>
    </row>
    <row r="1550" spans="1:4" x14ac:dyDescent="0.3">
      <c r="A1550" s="1">
        <v>0.22370626299999999</v>
      </c>
      <c r="B1550" s="1">
        <v>6.2334218029999997</v>
      </c>
      <c r="C1550" s="1">
        <v>0.23314930764692099</v>
      </c>
      <c r="D1550" s="1">
        <v>5.9124503135681099</v>
      </c>
    </row>
    <row r="1551" spans="1:4" x14ac:dyDescent="0.3">
      <c r="A1551" s="1">
        <v>0.210635619</v>
      </c>
      <c r="B1551" s="1">
        <v>6.1671085359999998</v>
      </c>
      <c r="C1551" s="1">
        <v>0.22232830737318299</v>
      </c>
      <c r="D1551" s="1">
        <v>6.1967024803161603</v>
      </c>
    </row>
    <row r="1552" spans="1:4" x14ac:dyDescent="0.3">
      <c r="A1552" s="1">
        <v>0.20269775800000001</v>
      </c>
      <c r="B1552" s="1">
        <v>5.7692308429999999</v>
      </c>
      <c r="C1552" s="1">
        <v>0.224680249712296</v>
      </c>
      <c r="D1552" s="1">
        <v>6.2535533905029297</v>
      </c>
    </row>
    <row r="1553" spans="1:4" x14ac:dyDescent="0.3">
      <c r="A1553" s="1">
        <v>0.20791899899999999</v>
      </c>
      <c r="B1553" s="1">
        <v>6.0344829559999997</v>
      </c>
      <c r="C1553" s="1">
        <v>0.22609582756246799</v>
      </c>
      <c r="D1553" s="1">
        <v>6.5946559906005797</v>
      </c>
    </row>
    <row r="1554" spans="1:4" x14ac:dyDescent="0.3">
      <c r="A1554" s="1">
        <v>0.21704818300000001</v>
      </c>
      <c r="B1554" s="1">
        <v>6.2997345920000001</v>
      </c>
      <c r="C1554" s="1">
        <v>0.230731349305382</v>
      </c>
      <c r="D1554" s="1">
        <v>6.2535533905029297</v>
      </c>
    </row>
    <row r="1555" spans="1:4" x14ac:dyDescent="0.3">
      <c r="A1555" s="1">
        <v>0.192540395</v>
      </c>
      <c r="B1555" s="1">
        <v>5.5702919959999999</v>
      </c>
      <c r="C1555" s="1">
        <v>0.22927760306213499</v>
      </c>
      <c r="D1555" s="1">
        <v>6.7083568572998002</v>
      </c>
    </row>
    <row r="1556" spans="1:4" x14ac:dyDescent="0.3">
      <c r="A1556" s="1">
        <v>0.213576453</v>
      </c>
      <c r="B1556" s="1">
        <v>5.9681696889999998</v>
      </c>
      <c r="C1556" s="1">
        <v>0.210336188652685</v>
      </c>
      <c r="D1556" s="1">
        <v>5.8555998802184996</v>
      </c>
    </row>
    <row r="1557" spans="1:4" x14ac:dyDescent="0.3">
      <c r="A1557" s="1">
        <v>0.20068419300000001</v>
      </c>
      <c r="B1557" s="1">
        <v>5.9681696889999998</v>
      </c>
      <c r="C1557" s="1">
        <v>0.20888431583132</v>
      </c>
      <c r="D1557" s="1">
        <v>6.4241046905517498</v>
      </c>
    </row>
    <row r="1558" spans="1:4" x14ac:dyDescent="0.3">
      <c r="A1558" s="1">
        <v>0.19998181100000001</v>
      </c>
      <c r="B1558" s="1">
        <v>5.6366047860000004</v>
      </c>
      <c r="C1558" s="1">
        <v>0.229987510879124</v>
      </c>
      <c r="D1558" s="1">
        <v>7.1063103675842196</v>
      </c>
    </row>
    <row r="1559" spans="1:4" x14ac:dyDescent="0.3">
      <c r="A1559" s="1">
        <v>0.20742545200000001</v>
      </c>
      <c r="B1559" s="1">
        <v>5.7692308429999999</v>
      </c>
      <c r="C1559" s="1">
        <v>0.21501693874597499</v>
      </c>
      <c r="D1559" s="1">
        <v>5.9693007469177202</v>
      </c>
    </row>
    <row r="1560" spans="1:4" x14ac:dyDescent="0.3">
      <c r="A1560" s="1">
        <v>0.192196849</v>
      </c>
      <c r="B1560" s="1">
        <v>5.503978729</v>
      </c>
      <c r="C1560" s="1">
        <v>0.223791651161653</v>
      </c>
      <c r="D1560" s="1">
        <v>5.5713472366332999</v>
      </c>
    </row>
    <row r="1561" spans="1:4" x14ac:dyDescent="0.3">
      <c r="A1561" s="1">
        <v>0.22295670000000001</v>
      </c>
      <c r="B1561" s="1">
        <v>6.8965516090000003</v>
      </c>
      <c r="C1561" s="1">
        <v>0.22854133083351999</v>
      </c>
      <c r="D1561" s="1">
        <v>6.9357590675354004</v>
      </c>
    </row>
    <row r="1562" spans="1:4" x14ac:dyDescent="0.3">
      <c r="A1562" s="1">
        <v>0.209523241</v>
      </c>
      <c r="B1562" s="1">
        <v>6.0344829559999997</v>
      </c>
      <c r="C1562" s="1">
        <v>0.21135489828884599</v>
      </c>
      <c r="D1562" s="1">
        <v>6.65150642395019</v>
      </c>
    </row>
    <row r="1563" spans="1:4" x14ac:dyDescent="0.3">
      <c r="A1563" s="1">
        <v>0.212402489</v>
      </c>
      <c r="B1563" s="1">
        <v>6.7639255519999999</v>
      </c>
      <c r="C1563" s="1">
        <v>0.21367677035076199</v>
      </c>
      <c r="D1563" s="1">
        <v>5.9124503135681099</v>
      </c>
    </row>
    <row r="1564" spans="1:4" x14ac:dyDescent="0.3">
      <c r="A1564" s="1">
        <v>0.23645850500000001</v>
      </c>
      <c r="B1564" s="1">
        <v>7.2281165119999997</v>
      </c>
      <c r="C1564" s="1">
        <v>0.20824580267071699</v>
      </c>
      <c r="D1564" s="1">
        <v>6.1398520469665501</v>
      </c>
    </row>
    <row r="1565" spans="1:4" x14ac:dyDescent="0.3">
      <c r="A1565" s="1">
        <v>0.212152383</v>
      </c>
      <c r="B1565" s="1">
        <v>6.8302388189999999</v>
      </c>
      <c r="C1565" s="1">
        <v>0.217184249843869</v>
      </c>
      <c r="D1565" s="1">
        <v>6.7083568572998002</v>
      </c>
    </row>
    <row r="1566" spans="1:4" x14ac:dyDescent="0.3">
      <c r="A1566" s="1">
        <v>0.20986774999999999</v>
      </c>
      <c r="B1566" s="1">
        <v>5.4376659390000004</v>
      </c>
      <c r="C1566" s="1">
        <v>0.21944077445992399</v>
      </c>
      <c r="D1566" s="1">
        <v>6.0830016136169398</v>
      </c>
    </row>
    <row r="1567" spans="1:4" x14ac:dyDescent="0.3">
      <c r="A1567" s="1">
        <v>0.24456177600000001</v>
      </c>
      <c r="B1567" s="1">
        <v>5.9018568990000002</v>
      </c>
      <c r="C1567" s="1">
        <v>0.19840680275644501</v>
      </c>
      <c r="D1567" s="1">
        <v>5.9124503135681099</v>
      </c>
    </row>
    <row r="1568" spans="1:4" x14ac:dyDescent="0.3">
      <c r="A1568" s="1">
        <v>0.23330258500000001</v>
      </c>
      <c r="B1568" s="1">
        <v>6.2997345920000001</v>
      </c>
      <c r="C1568" s="1">
        <v>0.23285139139209399</v>
      </c>
      <c r="D1568" s="1">
        <v>6.7083568572998002</v>
      </c>
    </row>
    <row r="1569" spans="1:4" x14ac:dyDescent="0.3">
      <c r="A1569" s="1">
        <v>0.20819518300000001</v>
      </c>
      <c r="B1569" s="1">
        <v>6.1007957460000002</v>
      </c>
      <c r="C1569" s="1">
        <v>0.22672582763646301</v>
      </c>
      <c r="D1569" s="1">
        <v>6.5378055572509703</v>
      </c>
    </row>
    <row r="1570" spans="1:4" x14ac:dyDescent="0.3">
      <c r="A1570" s="1">
        <v>0.21537230499999999</v>
      </c>
      <c r="B1570" s="1">
        <v>5.8355436330000003</v>
      </c>
      <c r="C1570" s="1">
        <v>0.215926016281758</v>
      </c>
      <c r="D1570" s="1">
        <v>5.9693007469177202</v>
      </c>
    </row>
    <row r="1571" spans="1:4" x14ac:dyDescent="0.3">
      <c r="A1571" s="1">
        <v>0.22094472000000001</v>
      </c>
      <c r="B1571" s="1">
        <v>6.8302388189999999</v>
      </c>
      <c r="C1571" s="1">
        <v>0.21728899037199301</v>
      </c>
      <c r="D1571" s="1">
        <v>6.65150642395019</v>
      </c>
    </row>
    <row r="1572" spans="1:4" x14ac:dyDescent="0.3">
      <c r="A1572" s="1">
        <v>0.224135586</v>
      </c>
      <c r="B1572" s="1">
        <v>6.1007957460000002</v>
      </c>
      <c r="C1572" s="1">
        <v>0.230148306914738</v>
      </c>
      <c r="D1572" s="1">
        <v>6.5378055572509703</v>
      </c>
    </row>
    <row r="1573" spans="1:4" x14ac:dyDescent="0.3">
      <c r="A1573" s="1">
        <v>0.201140233</v>
      </c>
      <c r="B1573" s="1">
        <v>6.0344829559999997</v>
      </c>
      <c r="C1573" s="1">
        <v>0.21465726728950199</v>
      </c>
      <c r="D1573" s="1">
        <v>5.9693007469177202</v>
      </c>
    </row>
    <row r="1574" spans="1:4" x14ac:dyDescent="0.3">
      <c r="A1574" s="1">
        <v>0.21571636299999999</v>
      </c>
      <c r="B1574" s="1">
        <v>6.1671085359999998</v>
      </c>
      <c r="C1574" s="1">
        <v>0.23963607448552299</v>
      </c>
      <c r="D1574" s="1">
        <v>6.8220582008361799</v>
      </c>
    </row>
    <row r="1575" spans="1:4" x14ac:dyDescent="0.3">
      <c r="A1575" s="1">
        <v>0.20426327599999999</v>
      </c>
      <c r="B1575" s="1">
        <v>6.2997345920000001</v>
      </c>
      <c r="C1575" s="1">
        <v>0.248188816010952</v>
      </c>
      <c r="D1575" s="1">
        <v>6.8220582008361799</v>
      </c>
    </row>
    <row r="1576" spans="1:4" x14ac:dyDescent="0.3">
      <c r="A1576" s="1">
        <v>0.20541268500000001</v>
      </c>
      <c r="B1576" s="1">
        <v>5.7692308429999999</v>
      </c>
      <c r="C1576" s="1">
        <v>0.22236791412745199</v>
      </c>
      <c r="D1576" s="1">
        <v>5.9693007469177202</v>
      </c>
    </row>
    <row r="1577" spans="1:4" x14ac:dyDescent="0.3">
      <c r="A1577" s="1">
        <v>0.21600234600000001</v>
      </c>
      <c r="B1577" s="1">
        <v>6.4323606489999996</v>
      </c>
      <c r="C1577" s="1">
        <v>0.226570407993027</v>
      </c>
      <c r="D1577" s="1">
        <v>6.4241046905517498</v>
      </c>
    </row>
    <row r="1578" spans="1:4" x14ac:dyDescent="0.3">
      <c r="A1578" s="1">
        <v>0.20562604600000001</v>
      </c>
      <c r="B1578" s="1">
        <v>6.631299973</v>
      </c>
      <c r="C1578" s="1">
        <v>0.22382620083434199</v>
      </c>
      <c r="D1578" s="1">
        <v>6.7083568572998002</v>
      </c>
    </row>
    <row r="1579" spans="1:4" x14ac:dyDescent="0.3">
      <c r="A1579" s="1">
        <v>0.20982794399999999</v>
      </c>
      <c r="B1579" s="1">
        <v>6.7639255519999999</v>
      </c>
      <c r="C1579" s="1">
        <v>0.23067196059439801</v>
      </c>
      <c r="D1579" s="1">
        <v>6.4809551239013601</v>
      </c>
    </row>
    <row r="1580" spans="1:4" x14ac:dyDescent="0.3">
      <c r="A1580" s="1">
        <v>0.21944766399999999</v>
      </c>
      <c r="B1580" s="1">
        <v>5.7692308429999999</v>
      </c>
      <c r="C1580" s="1">
        <v>0.23006594952727999</v>
      </c>
      <c r="D1580" s="1">
        <v>6.5378055572509703</v>
      </c>
    </row>
    <row r="1581" spans="1:4" x14ac:dyDescent="0.3">
      <c r="A1581" s="1">
        <v>0.20737613399999999</v>
      </c>
      <c r="B1581" s="1">
        <v>6.2997345920000001</v>
      </c>
      <c r="C1581" s="1">
        <v>0.23002054143164799</v>
      </c>
      <c r="D1581" s="1">
        <v>6.65150642395019</v>
      </c>
    </row>
    <row r="1582" spans="1:4" x14ac:dyDescent="0.3">
      <c r="A1582" s="1">
        <v>0.19436357300000001</v>
      </c>
      <c r="B1582" s="1">
        <v>5.9018568990000002</v>
      </c>
      <c r="C1582" s="1">
        <v>0.225235277520758</v>
      </c>
      <c r="D1582" s="1">
        <v>6.1967024803161603</v>
      </c>
    </row>
    <row r="1583" spans="1:4" x14ac:dyDescent="0.3">
      <c r="A1583" s="1">
        <v>0.21106604500000001</v>
      </c>
      <c r="B1583" s="1">
        <v>5.9681696889999998</v>
      </c>
      <c r="C1583" s="1">
        <v>0.23164641484618101</v>
      </c>
      <c r="D1583" s="1">
        <v>6.2535533905029297</v>
      </c>
    </row>
    <row r="1584" spans="1:4" x14ac:dyDescent="0.3">
      <c r="A1584" s="1">
        <v>0.208096313</v>
      </c>
      <c r="B1584" s="1">
        <v>5.9018568990000002</v>
      </c>
      <c r="C1584" s="1">
        <v>0.23394872860184701</v>
      </c>
      <c r="D1584" s="1">
        <v>6.5378055572509703</v>
      </c>
    </row>
    <row r="1585" spans="1:4" x14ac:dyDescent="0.3">
      <c r="A1585" s="1">
        <v>0.207627066</v>
      </c>
      <c r="B1585" s="1">
        <v>6.1671085359999998</v>
      </c>
      <c r="C1585" s="1">
        <v>0.23880992004913901</v>
      </c>
      <c r="D1585" s="1">
        <v>6.1967024803161603</v>
      </c>
    </row>
    <row r="1586" spans="1:4" x14ac:dyDescent="0.3">
      <c r="A1586" s="1">
        <v>0.21423787999999999</v>
      </c>
      <c r="B1586" s="1">
        <v>6.2334218029999997</v>
      </c>
      <c r="C1586" s="1">
        <v>0.218573439600212</v>
      </c>
      <c r="D1586" s="1">
        <v>6.2535533905029297</v>
      </c>
    </row>
    <row r="1587" spans="1:4" x14ac:dyDescent="0.3">
      <c r="A1587" s="1">
        <v>0.21594634200000001</v>
      </c>
      <c r="B1587" s="1">
        <v>6.4986739160000004</v>
      </c>
      <c r="C1587" s="1">
        <v>0.22826838865876101</v>
      </c>
      <c r="D1587" s="1">
        <v>6.8789086341857901</v>
      </c>
    </row>
    <row r="1588" spans="1:4" x14ac:dyDescent="0.3">
      <c r="A1588" s="1">
        <v>0.20247789999999999</v>
      </c>
      <c r="B1588" s="1">
        <v>5.7029175759999999</v>
      </c>
      <c r="C1588" s="1">
        <v>0.24475931056908101</v>
      </c>
      <c r="D1588" s="1">
        <v>6.5378055572509703</v>
      </c>
    </row>
    <row r="1589" spans="1:4" x14ac:dyDescent="0.3">
      <c r="A1589" s="1">
        <v>0.20727779599999999</v>
      </c>
      <c r="B1589" s="1">
        <v>5.7692308429999999</v>
      </c>
      <c r="C1589" s="1">
        <v>0.22971605270036599</v>
      </c>
      <c r="D1589" s="1">
        <v>6.5378055572509703</v>
      </c>
    </row>
    <row r="1590" spans="1:4" x14ac:dyDescent="0.3">
      <c r="A1590" s="1">
        <v>0.20994128100000001</v>
      </c>
      <c r="B1590" s="1">
        <v>5.4376659390000004</v>
      </c>
      <c r="C1590" s="1">
        <v>0.22514746497784299</v>
      </c>
      <c r="D1590" s="1">
        <v>5.9693007469177202</v>
      </c>
    </row>
    <row r="1591" spans="1:4" x14ac:dyDescent="0.3">
      <c r="A1591" s="1">
        <v>0.20672606399999999</v>
      </c>
      <c r="B1591" s="1">
        <v>6.2997345920000001</v>
      </c>
      <c r="C1591" s="1">
        <v>0.22988858765789399</v>
      </c>
      <c r="D1591" s="1">
        <v>7.0494599342346103</v>
      </c>
    </row>
    <row r="1592" spans="1:4" x14ac:dyDescent="0.3">
      <c r="A1592" s="1">
        <v>0.22385861000000001</v>
      </c>
      <c r="B1592" s="1">
        <v>6.366047859</v>
      </c>
      <c r="C1592" s="1">
        <v>0.22011875574077799</v>
      </c>
      <c r="D1592" s="1">
        <v>5.8555998802184996</v>
      </c>
    </row>
    <row r="1593" spans="1:4" x14ac:dyDescent="0.3">
      <c r="A1593" s="1">
        <v>0.199624933</v>
      </c>
      <c r="B1593" s="1">
        <v>5.7692308429999999</v>
      </c>
      <c r="C1593" s="1">
        <v>0.23725252279213399</v>
      </c>
      <c r="D1593" s="1">
        <v>6.7652072906494096</v>
      </c>
    </row>
    <row r="1594" spans="1:4" x14ac:dyDescent="0.3">
      <c r="A1594" s="1">
        <v>0.184240404</v>
      </c>
      <c r="B1594" s="1">
        <v>5.9681696889999998</v>
      </c>
      <c r="C1594" s="1">
        <v>0.22800715586968801</v>
      </c>
      <c r="D1594" s="1">
        <v>6.3104038238525302</v>
      </c>
    </row>
    <row r="1595" spans="1:4" x14ac:dyDescent="0.3">
      <c r="A1595" s="1">
        <v>0.191617859</v>
      </c>
      <c r="B1595" s="1">
        <v>5.503978729</v>
      </c>
      <c r="C1595" s="1">
        <v>0.21937487806592601</v>
      </c>
      <c r="D1595" s="1">
        <v>6.2535533905029297</v>
      </c>
    </row>
    <row r="1596" spans="1:4" x14ac:dyDescent="0.3">
      <c r="A1596" s="1">
        <v>0.20814153699999999</v>
      </c>
      <c r="B1596" s="1">
        <v>6.366047859</v>
      </c>
      <c r="C1596" s="1">
        <v>0.22799107937940499</v>
      </c>
      <c r="D1596" s="1">
        <v>6.5946559906005797</v>
      </c>
    </row>
    <row r="1597" spans="1:4" x14ac:dyDescent="0.3">
      <c r="A1597" s="1">
        <v>0.21962501400000001</v>
      </c>
      <c r="B1597" s="1">
        <v>6.2334218029999997</v>
      </c>
      <c r="C1597" s="1">
        <v>0.238393436585153</v>
      </c>
      <c r="D1597" s="1">
        <v>7.3337121009826598</v>
      </c>
    </row>
    <row r="1598" spans="1:4" x14ac:dyDescent="0.3">
      <c r="A1598" s="1">
        <v>0.205143099</v>
      </c>
      <c r="B1598" s="1">
        <v>6.1007957460000002</v>
      </c>
      <c r="C1598" s="1">
        <v>0.222388881923896</v>
      </c>
      <c r="D1598" s="1">
        <v>6.2535533905029297</v>
      </c>
    </row>
    <row r="1599" spans="1:4" x14ac:dyDescent="0.3">
      <c r="A1599" s="1">
        <v>0.199622734</v>
      </c>
      <c r="B1599" s="1">
        <v>6.0344829559999997</v>
      </c>
      <c r="C1599" s="1">
        <v>0.237235973456076</v>
      </c>
      <c r="D1599" s="1">
        <v>6.8789086341857901</v>
      </c>
    </row>
    <row r="1600" spans="1:4" x14ac:dyDescent="0.3">
      <c r="A1600" s="1">
        <v>0.20483115900000001</v>
      </c>
      <c r="B1600" s="1">
        <v>5.503978729</v>
      </c>
      <c r="C1600" s="1">
        <v>0.23410420439072999</v>
      </c>
      <c r="D1600" s="1">
        <v>6.1398520469665501</v>
      </c>
    </row>
    <row r="1601" spans="1:4" x14ac:dyDescent="0.3">
      <c r="A1601" s="1">
        <v>0.21454901900000001</v>
      </c>
      <c r="B1601" s="1">
        <v>6.631299973</v>
      </c>
      <c r="C1601" s="1">
        <v>0.21904355713299301</v>
      </c>
      <c r="D1601" s="1">
        <v>6.4241046905517498</v>
      </c>
    </row>
    <row r="1602" spans="1:4" x14ac:dyDescent="0.3">
      <c r="A1602" s="1">
        <v>0.213952273</v>
      </c>
      <c r="B1602" s="1">
        <v>5.9681696889999998</v>
      </c>
      <c r="C1602" s="1">
        <v>0.21842271701565799</v>
      </c>
      <c r="D1602" s="1">
        <v>6.7652072906494096</v>
      </c>
    </row>
    <row r="1603" spans="1:4" x14ac:dyDescent="0.3">
      <c r="A1603" s="1">
        <v>0.19822500600000001</v>
      </c>
      <c r="B1603" s="1">
        <v>5.9681696889999998</v>
      </c>
      <c r="C1603" s="1">
        <v>0.21976866839187401</v>
      </c>
      <c r="D1603" s="1">
        <v>5.8555998802184996</v>
      </c>
    </row>
    <row r="1604" spans="1:4" x14ac:dyDescent="0.3">
      <c r="A1604" s="1">
        <v>0.19312014499999999</v>
      </c>
      <c r="B1604" s="1">
        <v>5.4376659390000004</v>
      </c>
      <c r="C1604" s="1">
        <v>0.21903731168380799</v>
      </c>
      <c r="D1604" s="1">
        <v>5.5713472366332999</v>
      </c>
    </row>
    <row r="1605" spans="1:4" x14ac:dyDescent="0.3">
      <c r="A1605" s="1">
        <v>0.20240724800000001</v>
      </c>
      <c r="B1605" s="1">
        <v>6.2334218029999997</v>
      </c>
      <c r="C1605" s="1">
        <v>0.22612392263753001</v>
      </c>
      <c r="D1605" s="1">
        <v>6.8789086341857901</v>
      </c>
    </row>
    <row r="1606" spans="1:4" x14ac:dyDescent="0.3">
      <c r="A1606" s="1">
        <v>0.20388579200000001</v>
      </c>
      <c r="B1606" s="1">
        <v>6.0344829559999997</v>
      </c>
      <c r="C1606" s="1">
        <v>0.217041459200637</v>
      </c>
      <c r="D1606" s="1">
        <v>6.0261511802673304</v>
      </c>
    </row>
    <row r="1607" spans="1:4" x14ac:dyDescent="0.3">
      <c r="A1607" s="1">
        <v>0.203685276</v>
      </c>
      <c r="B1607" s="1">
        <v>5.9018568990000002</v>
      </c>
      <c r="C1607" s="1">
        <v>0.23559944065553801</v>
      </c>
      <c r="D1607" s="1">
        <v>6.0261511802673304</v>
      </c>
    </row>
    <row r="1608" spans="1:4" x14ac:dyDescent="0.3">
      <c r="A1608" s="1">
        <v>0.19954961600000001</v>
      </c>
      <c r="B1608" s="1">
        <v>5.2387266160000001</v>
      </c>
      <c r="C1608" s="1">
        <v>0.21563314406999501</v>
      </c>
      <c r="D1608" s="1">
        <v>6.1398520469665501</v>
      </c>
    </row>
    <row r="1609" spans="1:4" x14ac:dyDescent="0.3">
      <c r="A1609" s="1">
        <v>0.23061301100000001</v>
      </c>
      <c r="B1609" s="1">
        <v>6.631299973</v>
      </c>
      <c r="C1609" s="1">
        <v>0.21042737231722899</v>
      </c>
      <c r="D1609" s="1">
        <v>5.7987494468688903</v>
      </c>
    </row>
    <row r="1610" spans="1:4" x14ac:dyDescent="0.3">
      <c r="A1610" s="1">
        <v>0.211348856</v>
      </c>
      <c r="B1610" s="1">
        <v>5.9681696889999998</v>
      </c>
      <c r="C1610" s="1">
        <v>0.21850762928702999</v>
      </c>
      <c r="D1610" s="1">
        <v>5.8555998802184996</v>
      </c>
    </row>
    <row r="1611" spans="1:4" x14ac:dyDescent="0.3">
      <c r="A1611" s="1">
        <v>0.221729285</v>
      </c>
      <c r="B1611" s="1">
        <v>6.9628648760000003</v>
      </c>
      <c r="C1611" s="1">
        <v>0.22842990101448099</v>
      </c>
      <c r="D1611" s="1">
        <v>6.65150642395019</v>
      </c>
    </row>
    <row r="1612" spans="1:4" x14ac:dyDescent="0.3">
      <c r="A1612" s="1">
        <v>0.19926252799999999</v>
      </c>
      <c r="B1612" s="1">
        <v>5.7692308429999999</v>
      </c>
      <c r="C1612" s="1">
        <v>0.21603024511464999</v>
      </c>
      <c r="D1612" s="1">
        <v>6.0830016136169398</v>
      </c>
    </row>
    <row r="1613" spans="1:4" x14ac:dyDescent="0.3">
      <c r="A1613" s="1">
        <v>0.192260134</v>
      </c>
      <c r="B1613" s="1">
        <v>6.631299973</v>
      </c>
      <c r="C1613" s="1">
        <v>0.23565394750663199</v>
      </c>
      <c r="D1613" s="1">
        <v>6.3672542572021396</v>
      </c>
    </row>
    <row r="1614" spans="1:4" x14ac:dyDescent="0.3">
      <c r="A1614" s="1">
        <v>0.201555032</v>
      </c>
      <c r="B1614" s="1">
        <v>6.1007957460000002</v>
      </c>
      <c r="C1614" s="1">
        <v>0.226635959531579</v>
      </c>
      <c r="D1614" s="1">
        <v>6.2535533905029297</v>
      </c>
    </row>
    <row r="1615" spans="1:4" x14ac:dyDescent="0.3">
      <c r="A1615" s="1">
        <v>0.21284199400000001</v>
      </c>
      <c r="B1615" s="1">
        <v>6.1671085359999998</v>
      </c>
      <c r="C1615" s="1">
        <v>0.21825259817497999</v>
      </c>
      <c r="D1615" s="1">
        <v>6.8789086341857901</v>
      </c>
    </row>
    <row r="1616" spans="1:4" x14ac:dyDescent="0.3">
      <c r="A1616" s="1">
        <v>0.209612099</v>
      </c>
      <c r="B1616" s="1">
        <v>6.4986739160000004</v>
      </c>
      <c r="C1616" s="1">
        <v>0.22037316778940799</v>
      </c>
      <c r="D1616" s="1">
        <v>6.1967024803161603</v>
      </c>
    </row>
    <row r="1617" spans="1:4" x14ac:dyDescent="0.3">
      <c r="A1617" s="1">
        <v>0.21193124499999999</v>
      </c>
      <c r="B1617" s="1">
        <v>6.631299973</v>
      </c>
      <c r="C1617" s="1">
        <v>0.2368738672563</v>
      </c>
      <c r="D1617" s="1">
        <v>6.8220582008361799</v>
      </c>
    </row>
    <row r="1618" spans="1:4" x14ac:dyDescent="0.3">
      <c r="A1618" s="1">
        <v>0.20923837100000001</v>
      </c>
      <c r="B1618" s="1">
        <v>6.631299973</v>
      </c>
      <c r="C1618" s="1">
        <v>0.23015870419996101</v>
      </c>
      <c r="D1618" s="1">
        <v>6.7652072906494096</v>
      </c>
    </row>
    <row r="1619" spans="1:4" x14ac:dyDescent="0.3">
      <c r="A1619" s="1">
        <v>0.194243111</v>
      </c>
      <c r="B1619" s="1">
        <v>5.3050398830000001</v>
      </c>
      <c r="C1619" s="1">
        <v>0.22471534673656701</v>
      </c>
      <c r="D1619" s="1">
        <v>6.5378055572509703</v>
      </c>
    </row>
    <row r="1620" spans="1:4" x14ac:dyDescent="0.3">
      <c r="A1620" s="1">
        <v>0.177911192</v>
      </c>
      <c r="B1620" s="1">
        <v>5.1724138259999997</v>
      </c>
      <c r="C1620" s="1">
        <v>0.210222017019987</v>
      </c>
      <c r="D1620" s="1">
        <v>5.8555998802184996</v>
      </c>
    </row>
    <row r="1621" spans="1:4" x14ac:dyDescent="0.3">
      <c r="A1621" s="1">
        <v>0.22111515600000001</v>
      </c>
      <c r="B1621" s="1">
        <v>6.7639255519999999</v>
      </c>
      <c r="C1621" s="1">
        <v>0.235975790236677</v>
      </c>
      <c r="D1621" s="1">
        <v>6.4809551239013601</v>
      </c>
    </row>
    <row r="1622" spans="1:4" x14ac:dyDescent="0.3">
      <c r="A1622" s="1">
        <v>0.19663781799999999</v>
      </c>
      <c r="B1622" s="1">
        <v>5.7029175759999999</v>
      </c>
      <c r="C1622" s="1">
        <v>0.217838596286518</v>
      </c>
      <c r="D1622" s="1">
        <v>6.0830016136169398</v>
      </c>
    </row>
    <row r="1623" spans="1:4" x14ac:dyDescent="0.3">
      <c r="A1623" s="1">
        <v>0.184465883</v>
      </c>
      <c r="B1623" s="1">
        <v>5.0397877690000001</v>
      </c>
      <c r="C1623" s="1">
        <v>0.238740171704973</v>
      </c>
      <c r="D1623" s="1">
        <v>5.9693007469177202</v>
      </c>
    </row>
    <row r="1624" spans="1:4" x14ac:dyDescent="0.3">
      <c r="A1624" s="1">
        <v>0.200624464</v>
      </c>
      <c r="B1624" s="1">
        <v>5.7029175759999999</v>
      </c>
      <c r="C1624" s="1">
        <v>0.22383195986705101</v>
      </c>
      <c r="D1624" s="1">
        <v>6.2535533905029297</v>
      </c>
    </row>
    <row r="1625" spans="1:4" x14ac:dyDescent="0.3">
      <c r="A1625" s="1">
        <v>0.21372733399999999</v>
      </c>
      <c r="B1625" s="1">
        <v>6.4323606489999996</v>
      </c>
      <c r="C1625" s="1">
        <v>0.21836382044213101</v>
      </c>
      <c r="D1625" s="1">
        <v>6.3672542572021396</v>
      </c>
    </row>
    <row r="1626" spans="1:4" x14ac:dyDescent="0.3">
      <c r="A1626" s="1">
        <v>0.19462104199999999</v>
      </c>
      <c r="B1626" s="1">
        <v>6.0344829559999997</v>
      </c>
      <c r="C1626" s="1">
        <v>0.21710995212197301</v>
      </c>
      <c r="D1626" s="1">
        <v>6.0261511802673304</v>
      </c>
    </row>
    <row r="1627" spans="1:4" x14ac:dyDescent="0.3">
      <c r="A1627" s="1">
        <v>0.200403469</v>
      </c>
      <c r="B1627" s="1">
        <v>5.9681696889999998</v>
      </c>
      <c r="C1627" s="1">
        <v>0.21728757103638899</v>
      </c>
      <c r="D1627" s="1">
        <v>6.4809551239013601</v>
      </c>
    </row>
    <row r="1628" spans="1:4" x14ac:dyDescent="0.3">
      <c r="A1628" s="1">
        <v>0.19583387399999999</v>
      </c>
      <c r="B1628" s="1">
        <v>5.7692308429999999</v>
      </c>
      <c r="C1628" s="1">
        <v>0.21825291961431501</v>
      </c>
      <c r="D1628" s="1">
        <v>6.2535533905029297</v>
      </c>
    </row>
    <row r="1629" spans="1:4" x14ac:dyDescent="0.3">
      <c r="A1629" s="1">
        <v>0.211811043</v>
      </c>
      <c r="B1629" s="1">
        <v>5.6366047860000004</v>
      </c>
      <c r="C1629" s="1">
        <v>0.21583408782524699</v>
      </c>
      <c r="D1629" s="1">
        <v>5.74189901351928</v>
      </c>
    </row>
    <row r="1630" spans="1:4" x14ac:dyDescent="0.3">
      <c r="A1630" s="1">
        <v>0.20707089300000001</v>
      </c>
      <c r="B1630" s="1">
        <v>6.1007957460000002</v>
      </c>
      <c r="C1630" s="1">
        <v>0.225117883112813</v>
      </c>
      <c r="D1630" s="1">
        <v>6.8789086341857901</v>
      </c>
    </row>
    <row r="1631" spans="1:4" x14ac:dyDescent="0.3">
      <c r="A1631" s="1">
        <v>0.20803850199999999</v>
      </c>
      <c r="B1631" s="1">
        <v>6.4323606489999996</v>
      </c>
      <c r="C1631" s="1">
        <v>0.20876681139426501</v>
      </c>
      <c r="D1631" s="1">
        <v>6.0261511802673304</v>
      </c>
    </row>
    <row r="1632" spans="1:4" x14ac:dyDescent="0.3">
      <c r="A1632" s="1">
        <v>0.19929961800000001</v>
      </c>
      <c r="B1632" s="1">
        <v>5.5702919959999999</v>
      </c>
      <c r="C1632" s="1">
        <v>0.22805490025452199</v>
      </c>
      <c r="D1632" s="1">
        <v>5.9693007469177202</v>
      </c>
    </row>
    <row r="1633" spans="1:4" x14ac:dyDescent="0.3">
      <c r="A1633" s="1">
        <v>0.210992238</v>
      </c>
      <c r="B1633" s="1">
        <v>5.9018568990000002</v>
      </c>
      <c r="C1633" s="1">
        <v>0.208337909941162</v>
      </c>
      <c r="D1633" s="1">
        <v>5.8555998802184996</v>
      </c>
    </row>
    <row r="1634" spans="1:4" x14ac:dyDescent="0.3">
      <c r="A1634" s="1">
        <v>0.19638782099999999</v>
      </c>
      <c r="B1634" s="1">
        <v>5.9681696889999998</v>
      </c>
      <c r="C1634" s="1">
        <v>0.21233383991888499</v>
      </c>
      <c r="D1634" s="1">
        <v>5.6850481033325098</v>
      </c>
    </row>
    <row r="1635" spans="1:4" x14ac:dyDescent="0.3">
      <c r="A1635" s="1">
        <v>0.21446087799999999</v>
      </c>
      <c r="B1635" s="1">
        <v>6.0344829559999997</v>
      </c>
      <c r="C1635" s="1">
        <v>0.22694948901023099</v>
      </c>
      <c r="D1635" s="1">
        <v>5.7987494468688903</v>
      </c>
    </row>
    <row r="1636" spans="1:4" x14ac:dyDescent="0.3">
      <c r="A1636" s="1">
        <v>0.224532589</v>
      </c>
      <c r="B1636" s="1">
        <v>6.1671085359999998</v>
      </c>
      <c r="C1636" s="1">
        <v>0.214727404128227</v>
      </c>
      <c r="D1636" s="1">
        <v>6.0830016136169398</v>
      </c>
    </row>
    <row r="1637" spans="1:4" x14ac:dyDescent="0.3">
      <c r="A1637" s="1">
        <v>0.19353729</v>
      </c>
      <c r="B1637" s="1">
        <v>5.5702919959999999</v>
      </c>
      <c r="C1637" s="1">
        <v>0.22073389669614099</v>
      </c>
      <c r="D1637" s="1">
        <v>5.9693007469177202</v>
      </c>
    </row>
    <row r="1638" spans="1:4" x14ac:dyDescent="0.3">
      <c r="A1638" s="1">
        <v>0.18357916799999999</v>
      </c>
      <c r="B1638" s="1">
        <v>5.1061005589999997</v>
      </c>
      <c r="C1638" s="1">
        <v>0.21285027584859301</v>
      </c>
      <c r="D1638" s="1">
        <v>6.1398520469665501</v>
      </c>
    </row>
    <row r="1639" spans="1:4" x14ac:dyDescent="0.3">
      <c r="A1639" s="1">
        <v>0.22685725700000001</v>
      </c>
      <c r="B1639" s="1">
        <v>6.6976127620000003</v>
      </c>
      <c r="C1639" s="1">
        <v>0.224702874198555</v>
      </c>
      <c r="D1639" s="1">
        <v>6.3104038238525302</v>
      </c>
    </row>
    <row r="1640" spans="1:4" x14ac:dyDescent="0.3">
      <c r="A1640" s="1">
        <v>0.20913305099999999</v>
      </c>
      <c r="B1640" s="1">
        <v>6.2334218029999997</v>
      </c>
      <c r="C1640" s="1">
        <v>0.23367919772863299</v>
      </c>
      <c r="D1640" s="1">
        <v>6.65150642395019</v>
      </c>
    </row>
    <row r="1641" spans="1:4" x14ac:dyDescent="0.3">
      <c r="A1641" s="1">
        <v>0.210887033</v>
      </c>
      <c r="B1641" s="1">
        <v>6.6976127620000003</v>
      </c>
      <c r="C1641" s="1">
        <v>0.23418568048093999</v>
      </c>
      <c r="D1641" s="1">
        <v>6.5378055572509703</v>
      </c>
    </row>
    <row r="1642" spans="1:4" x14ac:dyDescent="0.3">
      <c r="A1642" s="1">
        <v>0.20739417700000001</v>
      </c>
      <c r="B1642" s="1">
        <v>6.2334218029999997</v>
      </c>
      <c r="C1642" s="1">
        <v>0.22337124629744401</v>
      </c>
      <c r="D1642" s="1">
        <v>5.6850481033325098</v>
      </c>
    </row>
    <row r="1643" spans="1:4" x14ac:dyDescent="0.3">
      <c r="A1643" s="1">
        <v>0.206570001</v>
      </c>
      <c r="B1643" s="1">
        <v>5.9681696889999998</v>
      </c>
      <c r="C1643" s="1">
        <v>0.23023079628390899</v>
      </c>
      <c r="D1643" s="1">
        <v>6.4241046905517498</v>
      </c>
    </row>
    <row r="1644" spans="1:4" x14ac:dyDescent="0.3">
      <c r="A1644" s="1">
        <v>0.19831858899999999</v>
      </c>
      <c r="B1644" s="1">
        <v>5.8355436330000003</v>
      </c>
      <c r="C1644" s="1">
        <v>0.216876885188477</v>
      </c>
      <c r="D1644" s="1">
        <v>5.6281976699829102</v>
      </c>
    </row>
    <row r="1645" spans="1:4" x14ac:dyDescent="0.3">
      <c r="A1645" s="1">
        <v>0.20070454099999999</v>
      </c>
      <c r="B1645" s="1">
        <v>6.0344829559999997</v>
      </c>
      <c r="C1645" s="1">
        <v>0.22130733143006001</v>
      </c>
      <c r="D1645" s="1">
        <v>6.7083568572998002</v>
      </c>
    </row>
    <row r="1646" spans="1:4" x14ac:dyDescent="0.3">
      <c r="A1646" s="1">
        <v>0.19636261999999999</v>
      </c>
      <c r="B1646" s="1">
        <v>6.1671085359999998</v>
      </c>
      <c r="C1646" s="1">
        <v>0.21659656454409801</v>
      </c>
      <c r="D1646" s="1">
        <v>6.1967024803161603</v>
      </c>
    </row>
    <row r="1647" spans="1:4" x14ac:dyDescent="0.3">
      <c r="A1647" s="1">
        <v>0.19984564399999999</v>
      </c>
      <c r="B1647" s="1">
        <v>6.0344829559999997</v>
      </c>
      <c r="C1647" s="1">
        <v>0.21605325729719199</v>
      </c>
      <c r="D1647" s="1">
        <v>6.5378055572509703</v>
      </c>
    </row>
    <row r="1648" spans="1:4" x14ac:dyDescent="0.3">
      <c r="A1648" s="1">
        <v>0.233671712</v>
      </c>
      <c r="B1648" s="1">
        <v>6.8302388189999999</v>
      </c>
      <c r="C1648" s="1">
        <v>0.21856753075761401</v>
      </c>
      <c r="D1648" s="1">
        <v>6.4241046905517498</v>
      </c>
    </row>
    <row r="1649" spans="1:4" x14ac:dyDescent="0.3">
      <c r="A1649" s="1">
        <v>0.20938738200000001</v>
      </c>
      <c r="B1649" s="1">
        <v>5.9681696889999998</v>
      </c>
      <c r="C1649" s="1">
        <v>0.215120268985629</v>
      </c>
      <c r="D1649" s="1">
        <v>6.7652072906494096</v>
      </c>
    </row>
    <row r="1650" spans="1:4" x14ac:dyDescent="0.3">
      <c r="A1650" s="1">
        <v>0.20591425899999999</v>
      </c>
      <c r="B1650" s="1">
        <v>6.564986706</v>
      </c>
      <c r="C1650" s="1">
        <v>0.20872261747717799</v>
      </c>
      <c r="D1650" s="1">
        <v>5.7987494468688903</v>
      </c>
    </row>
    <row r="1651" spans="1:4" x14ac:dyDescent="0.3">
      <c r="A1651" s="1">
        <v>0.21582691500000001</v>
      </c>
      <c r="B1651" s="1">
        <v>6.2334218029999997</v>
      </c>
      <c r="C1651" s="1">
        <v>0.22326837240585201</v>
      </c>
      <c r="D1651" s="1">
        <v>6.7083568572998002</v>
      </c>
    </row>
    <row r="1652" spans="1:4" x14ac:dyDescent="0.3">
      <c r="A1652" s="1">
        <v>0.21395702599999999</v>
      </c>
      <c r="B1652" s="1">
        <v>6.564986706</v>
      </c>
      <c r="C1652" s="1">
        <v>0.22334654150264599</v>
      </c>
      <c r="D1652" s="1">
        <v>6.1967024803161603</v>
      </c>
    </row>
    <row r="1653" spans="1:4" x14ac:dyDescent="0.3">
      <c r="A1653" s="1">
        <v>0.19409148300000001</v>
      </c>
      <c r="B1653" s="1">
        <v>5.503978729</v>
      </c>
      <c r="C1653" s="1">
        <v>0.22479881399444099</v>
      </c>
      <c r="D1653" s="1">
        <v>6.8220582008361799</v>
      </c>
    </row>
    <row r="1654" spans="1:4" x14ac:dyDescent="0.3">
      <c r="A1654" s="1">
        <v>0.20264381100000001</v>
      </c>
      <c r="B1654" s="1">
        <v>5.9681696889999998</v>
      </c>
      <c r="C1654" s="1">
        <v>0.212041480466723</v>
      </c>
      <c r="D1654" s="1">
        <v>5.6281976699829102</v>
      </c>
    </row>
    <row r="1655" spans="1:4" x14ac:dyDescent="0.3">
      <c r="A1655" s="1">
        <v>0.21788195699999999</v>
      </c>
      <c r="B1655" s="1">
        <v>6.4986739160000004</v>
      </c>
      <c r="C1655" s="1">
        <v>0.21739052715046001</v>
      </c>
      <c r="D1655" s="1">
        <v>6.1967024803161603</v>
      </c>
    </row>
    <row r="1656" spans="1:4" x14ac:dyDescent="0.3">
      <c r="A1656" s="1">
        <v>0.20003057099999999</v>
      </c>
      <c r="B1656" s="1">
        <v>5.7029175759999999</v>
      </c>
      <c r="C1656" s="1">
        <v>0.21630115727228699</v>
      </c>
      <c r="D1656" s="1">
        <v>6.65150642395019</v>
      </c>
    </row>
    <row r="1657" spans="1:4" x14ac:dyDescent="0.3">
      <c r="A1657" s="1">
        <v>0.20138587499999999</v>
      </c>
      <c r="B1657" s="1">
        <v>6.1007957460000002</v>
      </c>
      <c r="C1657" s="1">
        <v>0.209958738248263</v>
      </c>
      <c r="D1657" s="1">
        <v>5.9124503135681099</v>
      </c>
    </row>
    <row r="1658" spans="1:4" x14ac:dyDescent="0.3">
      <c r="A1658" s="1">
        <v>0.20567142899999999</v>
      </c>
      <c r="B1658" s="1">
        <v>6.0344829559999997</v>
      </c>
      <c r="C1658" s="1">
        <v>0.21482800692319801</v>
      </c>
      <c r="D1658" s="1">
        <v>6.4809551239013601</v>
      </c>
    </row>
    <row r="1659" spans="1:4" x14ac:dyDescent="0.3">
      <c r="A1659" s="1">
        <v>0.215512226</v>
      </c>
      <c r="B1659" s="1">
        <v>6.1007957460000002</v>
      </c>
      <c r="C1659" s="1">
        <v>0.220766143341149</v>
      </c>
      <c r="D1659" s="1">
        <v>5.5144968032836896</v>
      </c>
    </row>
    <row r="1660" spans="1:4" x14ac:dyDescent="0.3">
      <c r="A1660" s="1">
        <v>0.212536734</v>
      </c>
      <c r="B1660" s="1">
        <v>6.0344829559999997</v>
      </c>
      <c r="C1660" s="1">
        <v>0.21631626492100101</v>
      </c>
      <c r="D1660" s="1">
        <v>5.8555998802184996</v>
      </c>
    </row>
    <row r="1661" spans="1:4" x14ac:dyDescent="0.3">
      <c r="A1661" s="1">
        <v>0.20729283500000001</v>
      </c>
      <c r="B1661" s="1">
        <v>5.6366047860000004</v>
      </c>
      <c r="C1661" s="1">
        <v>0.227643169994865</v>
      </c>
      <c r="D1661" s="1">
        <v>6.8220582008361799</v>
      </c>
    </row>
    <row r="1662" spans="1:4" x14ac:dyDescent="0.3">
      <c r="A1662" s="1">
        <v>0.207363784</v>
      </c>
      <c r="B1662" s="1">
        <v>5.9681696889999998</v>
      </c>
      <c r="C1662" s="1">
        <v>0.22336422306086301</v>
      </c>
      <c r="D1662" s="1">
        <v>6.7652072906494096</v>
      </c>
    </row>
    <row r="1663" spans="1:4" x14ac:dyDescent="0.3">
      <c r="A1663" s="1">
        <v>0.189280948</v>
      </c>
      <c r="B1663" s="1">
        <v>5.6366047860000004</v>
      </c>
      <c r="C1663" s="1">
        <v>0.23225587047636501</v>
      </c>
      <c r="D1663" s="1">
        <v>6.65150642395019</v>
      </c>
    </row>
    <row r="1664" spans="1:4" x14ac:dyDescent="0.3">
      <c r="A1664" s="1">
        <v>0.19305488500000001</v>
      </c>
      <c r="B1664" s="1">
        <v>5.5702919959999999</v>
      </c>
      <c r="C1664" s="1">
        <v>0.213819061805095</v>
      </c>
      <c r="D1664" s="1">
        <v>6.3672542572021396</v>
      </c>
    </row>
    <row r="1665" spans="1:4" x14ac:dyDescent="0.3">
      <c r="A1665" s="1">
        <v>0.18300217899999999</v>
      </c>
      <c r="B1665" s="1">
        <v>5.7029175759999999</v>
      </c>
      <c r="C1665" s="1">
        <v>0.21755795633154201</v>
      </c>
      <c r="D1665" s="1">
        <v>6.1967024803161603</v>
      </c>
    </row>
    <row r="1666" spans="1:4" x14ac:dyDescent="0.3">
      <c r="A1666" s="1">
        <v>0.20071845899999999</v>
      </c>
      <c r="B1666" s="1">
        <v>5.7029175759999999</v>
      </c>
      <c r="C1666" s="1">
        <v>0.20949880379651201</v>
      </c>
      <c r="D1666" s="1">
        <v>5.9693007469177202</v>
      </c>
    </row>
    <row r="1667" spans="1:4" x14ac:dyDescent="0.3">
      <c r="A1667" s="1">
        <v>0.20012021899999999</v>
      </c>
      <c r="B1667" s="1">
        <v>5.6366047860000004</v>
      </c>
      <c r="C1667" s="1">
        <v>0.210916066808359</v>
      </c>
      <c r="D1667" s="1">
        <v>5.74189901351928</v>
      </c>
    </row>
    <row r="1668" spans="1:4" x14ac:dyDescent="0.3">
      <c r="A1668" s="1">
        <v>0.21704679399999999</v>
      </c>
      <c r="B1668" s="1">
        <v>6.2997345920000001</v>
      </c>
      <c r="C1668" s="1">
        <v>0.22968750340597899</v>
      </c>
      <c r="D1668" s="1">
        <v>6.5946559906005797</v>
      </c>
    </row>
    <row r="1669" spans="1:4" x14ac:dyDescent="0.3">
      <c r="A1669" s="1">
        <v>0.206496399</v>
      </c>
      <c r="B1669" s="1">
        <v>6.0344829559999997</v>
      </c>
      <c r="C1669" s="1">
        <v>0.23981392011046401</v>
      </c>
      <c r="D1669" s="1">
        <v>6.4809551239013601</v>
      </c>
    </row>
    <row r="1670" spans="1:4" x14ac:dyDescent="0.3">
      <c r="A1670" s="1">
        <v>0.205608825</v>
      </c>
      <c r="B1670" s="1">
        <v>5.9018568990000002</v>
      </c>
      <c r="C1670" s="1">
        <v>0.20810112782887</v>
      </c>
      <c r="D1670" s="1">
        <v>6.4241046905517498</v>
      </c>
    </row>
    <row r="1671" spans="1:4" x14ac:dyDescent="0.3">
      <c r="A1671" s="1">
        <v>0.20904846599999999</v>
      </c>
      <c r="B1671" s="1">
        <v>5.9018568990000002</v>
      </c>
      <c r="C1671" s="1">
        <v>0.223400770287428</v>
      </c>
      <c r="D1671" s="1">
        <v>6.3104038238525302</v>
      </c>
    </row>
    <row r="1672" spans="1:4" x14ac:dyDescent="0.3">
      <c r="A1672" s="1">
        <v>0.22302549699999999</v>
      </c>
      <c r="B1672" s="1">
        <v>6.9628648760000003</v>
      </c>
      <c r="C1672" s="1">
        <v>0.22334094079477401</v>
      </c>
      <c r="D1672" s="1">
        <v>7.2768616676330504</v>
      </c>
    </row>
    <row r="1673" spans="1:4" x14ac:dyDescent="0.3">
      <c r="A1673" s="1">
        <v>0.19228411100000001</v>
      </c>
      <c r="B1673" s="1">
        <v>5.1724138259999997</v>
      </c>
      <c r="C1673" s="1">
        <v>0.211481728457978</v>
      </c>
      <c r="D1673" s="1">
        <v>6.1967024803161603</v>
      </c>
    </row>
    <row r="1674" spans="1:4" x14ac:dyDescent="0.3">
      <c r="A1674" s="1">
        <v>0.203747021</v>
      </c>
      <c r="B1674" s="1">
        <v>5.6366047860000004</v>
      </c>
      <c r="C1674" s="1">
        <v>0.20860553985195501</v>
      </c>
      <c r="D1674" s="1">
        <v>6.65150642395019</v>
      </c>
    </row>
    <row r="1675" spans="1:4" x14ac:dyDescent="0.3">
      <c r="A1675" s="1">
        <v>0.22309331600000001</v>
      </c>
      <c r="B1675" s="1">
        <v>6.631299973</v>
      </c>
      <c r="C1675" s="1">
        <v>0.207906846489225</v>
      </c>
      <c r="D1675" s="1">
        <v>5.6850481033325098</v>
      </c>
    </row>
    <row r="1676" spans="1:4" x14ac:dyDescent="0.3">
      <c r="A1676" s="1">
        <v>0.20693692299999999</v>
      </c>
      <c r="B1676" s="1">
        <v>6.4323606489999996</v>
      </c>
      <c r="C1676" s="1">
        <v>0.20685182325541901</v>
      </c>
      <c r="D1676" s="1">
        <v>6.1967024803161603</v>
      </c>
    </row>
    <row r="1677" spans="1:4" x14ac:dyDescent="0.3">
      <c r="A1677" s="1">
        <v>0.200855802</v>
      </c>
      <c r="B1677" s="1">
        <v>5.8355436330000003</v>
      </c>
      <c r="C1677" s="1">
        <v>0.22174109066171299</v>
      </c>
      <c r="D1677" s="1">
        <v>6.2535533905029297</v>
      </c>
    </row>
    <row r="1678" spans="1:4" x14ac:dyDescent="0.3">
      <c r="A1678" s="1">
        <v>0.20135707799999999</v>
      </c>
      <c r="B1678" s="1">
        <v>5.6366047860000004</v>
      </c>
      <c r="C1678" s="1">
        <v>0.20476354099810101</v>
      </c>
      <c r="D1678" s="1">
        <v>5.74189901351928</v>
      </c>
    </row>
    <row r="1679" spans="1:4" x14ac:dyDescent="0.3">
      <c r="A1679" s="1">
        <v>0.23366236400000001</v>
      </c>
      <c r="B1679" s="1">
        <v>7.3607425690000001</v>
      </c>
      <c r="C1679" s="1">
        <v>0.22184960810201501</v>
      </c>
      <c r="D1679" s="1">
        <v>6.3672542572021396</v>
      </c>
    </row>
    <row r="1680" spans="1:4" x14ac:dyDescent="0.3">
      <c r="A1680" s="1">
        <v>0.214403447</v>
      </c>
      <c r="B1680" s="1">
        <v>6.7639255519999999</v>
      </c>
      <c r="C1680" s="1">
        <v>0.215790638167943</v>
      </c>
      <c r="D1680" s="1">
        <v>6.3104038238525302</v>
      </c>
    </row>
    <row r="1681" spans="1:4" x14ac:dyDescent="0.3">
      <c r="A1681" s="1">
        <v>0.21576061699999999</v>
      </c>
      <c r="B1681" s="1">
        <v>6.2334218029999997</v>
      </c>
      <c r="C1681" s="1">
        <v>0.22248403847749701</v>
      </c>
      <c r="D1681" s="1">
        <v>6.0830016136169398</v>
      </c>
    </row>
    <row r="1682" spans="1:4" x14ac:dyDescent="0.3">
      <c r="A1682" s="1">
        <v>0.24027873</v>
      </c>
      <c r="B1682" s="1">
        <v>6.9628648760000003</v>
      </c>
      <c r="C1682" s="1">
        <v>0.22493180951901801</v>
      </c>
      <c r="D1682" s="1">
        <v>6.4809551239013601</v>
      </c>
    </row>
    <row r="1683" spans="1:4" x14ac:dyDescent="0.3">
      <c r="A1683" s="1">
        <v>0.21685411199999999</v>
      </c>
      <c r="B1683" s="1">
        <v>5.9018568990000002</v>
      </c>
      <c r="C1683" s="1">
        <v>0.22918029901172399</v>
      </c>
      <c r="D1683" s="1">
        <v>5.9693007469177202</v>
      </c>
    </row>
    <row r="1684" spans="1:4" x14ac:dyDescent="0.3">
      <c r="A1684" s="1">
        <v>0.20906607699999999</v>
      </c>
      <c r="B1684" s="1">
        <v>6.0344829559999997</v>
      </c>
      <c r="C1684" s="1">
        <v>0.228659378364682</v>
      </c>
      <c r="D1684" s="1">
        <v>6.7083568572998002</v>
      </c>
    </row>
    <row r="1685" spans="1:4" x14ac:dyDescent="0.3">
      <c r="A1685" s="1">
        <v>0.225365766</v>
      </c>
      <c r="B1685" s="1">
        <v>6.2334218029999997</v>
      </c>
      <c r="C1685" s="1">
        <v>0.22890049405395901</v>
      </c>
      <c r="D1685" s="1">
        <v>6.3672542572021396</v>
      </c>
    </row>
    <row r="1686" spans="1:4" x14ac:dyDescent="0.3">
      <c r="A1686" s="1">
        <v>0.25410809000000001</v>
      </c>
      <c r="B1686" s="1">
        <v>6.9628648760000003</v>
      </c>
      <c r="C1686" s="1">
        <v>0.216487383203847</v>
      </c>
      <c r="D1686" s="1">
        <v>6.1967024803161603</v>
      </c>
    </row>
    <row r="1687" spans="1:4" x14ac:dyDescent="0.3">
      <c r="A1687" s="1">
        <v>0.21123953100000001</v>
      </c>
      <c r="B1687" s="1">
        <v>6.2334218029999997</v>
      </c>
      <c r="C1687" s="1">
        <v>0.24282332429928399</v>
      </c>
      <c r="D1687" s="1">
        <v>6.4241046905517498</v>
      </c>
    </row>
    <row r="1688" spans="1:4" x14ac:dyDescent="0.3">
      <c r="A1688" s="1">
        <v>0.21661909500000001</v>
      </c>
      <c r="B1688" s="1">
        <v>6.4986739160000004</v>
      </c>
      <c r="C1688" s="1">
        <v>0.211014533415436</v>
      </c>
      <c r="D1688" s="1">
        <v>6.2535533905029297</v>
      </c>
    </row>
    <row r="1689" spans="1:4" x14ac:dyDescent="0.3">
      <c r="A1689" s="1">
        <v>0.22324862600000001</v>
      </c>
      <c r="B1689" s="1">
        <v>6.2334218029999997</v>
      </c>
      <c r="C1689" s="1">
        <v>0.23272601062698001</v>
      </c>
      <c r="D1689" s="1">
        <v>6.1398520469665501</v>
      </c>
    </row>
    <row r="1690" spans="1:4" x14ac:dyDescent="0.3">
      <c r="A1690" s="1">
        <v>0.20742228900000001</v>
      </c>
      <c r="B1690" s="1">
        <v>6.1671085359999998</v>
      </c>
      <c r="C1690" s="1">
        <v>0.21759875384824601</v>
      </c>
      <c r="D1690" s="1">
        <v>6.3672542572021396</v>
      </c>
    </row>
    <row r="1691" spans="1:4" x14ac:dyDescent="0.3">
      <c r="A1691" s="1">
        <v>0.21324728900000001</v>
      </c>
      <c r="B1691" s="1">
        <v>5.7029175759999999</v>
      </c>
      <c r="C1691" s="1">
        <v>0.226265138015151</v>
      </c>
      <c r="D1691" s="1">
        <v>6.5378055572509703</v>
      </c>
    </row>
    <row r="1692" spans="1:4" x14ac:dyDescent="0.3">
      <c r="A1692" s="1">
        <v>0.20259232399999999</v>
      </c>
      <c r="B1692" s="1">
        <v>4.9071617129999998</v>
      </c>
      <c r="C1692" s="1">
        <v>0.230129426079136</v>
      </c>
      <c r="D1692" s="1">
        <v>6.2535533905029297</v>
      </c>
    </row>
    <row r="1693" spans="1:4" x14ac:dyDescent="0.3">
      <c r="A1693" s="1">
        <v>0.215263183</v>
      </c>
      <c r="B1693" s="1">
        <v>6.631299973</v>
      </c>
      <c r="C1693" s="1">
        <v>0.20530954934656601</v>
      </c>
      <c r="D1693" s="1">
        <v>5.9124503135681099</v>
      </c>
    </row>
    <row r="1694" spans="1:4" x14ac:dyDescent="0.3">
      <c r="A1694" s="1">
        <v>0.21704774299999999</v>
      </c>
      <c r="B1694" s="1">
        <v>6.2997345920000001</v>
      </c>
      <c r="C1694" s="1">
        <v>0.224333019394959</v>
      </c>
      <c r="D1694" s="1">
        <v>6.3104038238525302</v>
      </c>
    </row>
    <row r="1695" spans="1:4" x14ac:dyDescent="0.3">
      <c r="A1695" s="1">
        <v>0.204508096</v>
      </c>
      <c r="B1695" s="1">
        <v>5.5702919959999999</v>
      </c>
      <c r="C1695" s="1">
        <v>0.23579552343913401</v>
      </c>
      <c r="D1695" s="1">
        <v>5.9693007469177202</v>
      </c>
    </row>
    <row r="1696" spans="1:4" x14ac:dyDescent="0.3">
      <c r="A1696" s="1">
        <v>0.21530824200000001</v>
      </c>
      <c r="B1696" s="1">
        <v>6.9628648760000003</v>
      </c>
      <c r="C1696" s="1">
        <v>0.20775414018758701</v>
      </c>
      <c r="D1696" s="1">
        <v>6.5378055572509703</v>
      </c>
    </row>
    <row r="1697" spans="1:4" x14ac:dyDescent="0.3">
      <c r="A1697" s="1">
        <v>0.20136273900000001</v>
      </c>
      <c r="B1697" s="1">
        <v>5.4376659390000004</v>
      </c>
      <c r="C1697" s="1">
        <v>0.21731759607791901</v>
      </c>
      <c r="D1697" s="1">
        <v>7.1063103675842196</v>
      </c>
    </row>
    <row r="1698" spans="1:4" x14ac:dyDescent="0.3">
      <c r="A1698" s="1">
        <v>0.21433259399999999</v>
      </c>
      <c r="B1698" s="1">
        <v>6.631299973</v>
      </c>
      <c r="C1698" s="1">
        <v>0.21454293786414999</v>
      </c>
      <c r="D1698" s="1">
        <v>6.1398520469665501</v>
      </c>
    </row>
    <row r="1699" spans="1:4" x14ac:dyDescent="0.3">
      <c r="A1699" s="1">
        <v>0.20837957100000001</v>
      </c>
      <c r="B1699" s="1">
        <v>5.8355436330000003</v>
      </c>
      <c r="C1699" s="1">
        <v>0.21853582800499</v>
      </c>
      <c r="D1699" s="1">
        <v>6.1967024803161603</v>
      </c>
    </row>
    <row r="1700" spans="1:4" x14ac:dyDescent="0.3">
      <c r="A1700" s="1">
        <v>0.211181113</v>
      </c>
      <c r="B1700" s="1">
        <v>6.6976127620000003</v>
      </c>
      <c r="C1700" s="1">
        <v>0.22761018042053399</v>
      </c>
      <c r="D1700" s="1">
        <v>6.7652072906494096</v>
      </c>
    </row>
    <row r="1701" spans="1:4" x14ac:dyDescent="0.3">
      <c r="A1701" s="1">
        <v>0.20548994900000001</v>
      </c>
      <c r="B1701" s="1">
        <v>5.6366047860000004</v>
      </c>
      <c r="C1701" s="1">
        <v>0.242638698113816</v>
      </c>
      <c r="D1701" s="1">
        <v>7.2200112342834402</v>
      </c>
    </row>
    <row r="1702" spans="1:4" x14ac:dyDescent="0.3">
      <c r="A1702" s="1">
        <v>0.21111139300000001</v>
      </c>
      <c r="B1702" s="1">
        <v>6.2334218029999997</v>
      </c>
      <c r="C1702" s="1">
        <v>0.24267356842756199</v>
      </c>
      <c r="D1702" s="1">
        <v>6.5378055572509703</v>
      </c>
    </row>
    <row r="1703" spans="1:4" x14ac:dyDescent="0.3">
      <c r="A1703" s="1">
        <v>0.20680158100000001</v>
      </c>
      <c r="B1703" s="1">
        <v>6.0344829559999997</v>
      </c>
      <c r="C1703" s="1">
        <v>0.21881994764719601</v>
      </c>
      <c r="D1703" s="1">
        <v>6.3672542572021396</v>
      </c>
    </row>
    <row r="1704" spans="1:4" x14ac:dyDescent="0.3">
      <c r="A1704" s="1">
        <v>0.198755286</v>
      </c>
      <c r="B1704" s="1">
        <v>5.7692308429999999</v>
      </c>
      <c r="C1704" s="1">
        <v>0.20211183426103399</v>
      </c>
      <c r="D1704" s="1">
        <v>5.8555998802184996</v>
      </c>
    </row>
    <row r="1705" spans="1:4" x14ac:dyDescent="0.3">
      <c r="A1705" s="1">
        <v>0.185096964</v>
      </c>
      <c r="B1705" s="1">
        <v>5.5702919959999999</v>
      </c>
      <c r="C1705" s="1">
        <v>0.22648489262376501</v>
      </c>
      <c r="D1705" s="1">
        <v>6.7652072906494096</v>
      </c>
    </row>
    <row r="1706" spans="1:4" x14ac:dyDescent="0.3">
      <c r="A1706" s="1">
        <v>0.20686096400000001</v>
      </c>
      <c r="B1706" s="1">
        <v>5.3713526729999996</v>
      </c>
      <c r="C1706" s="1">
        <v>0.225158989695566</v>
      </c>
      <c r="D1706" s="1">
        <v>6.4809551239013601</v>
      </c>
    </row>
    <row r="1707" spans="1:4" x14ac:dyDescent="0.3">
      <c r="A1707" s="1">
        <v>0.20035704800000001</v>
      </c>
      <c r="B1707" s="1">
        <v>6.366047859</v>
      </c>
      <c r="C1707" s="1">
        <v>0.20905626778091699</v>
      </c>
      <c r="D1707" s="1">
        <v>5.7987494468688903</v>
      </c>
    </row>
    <row r="1708" spans="1:4" x14ac:dyDescent="0.3">
      <c r="A1708" s="1">
        <v>0.19398787300000001</v>
      </c>
      <c r="B1708" s="1">
        <v>5.7029175759999999</v>
      </c>
      <c r="C1708" s="1">
        <v>0.22061858033495199</v>
      </c>
      <c r="D1708" s="1">
        <v>6.65150642395019</v>
      </c>
    </row>
    <row r="1709" spans="1:4" x14ac:dyDescent="0.3">
      <c r="A1709" s="1">
        <v>0.19132315899999999</v>
      </c>
      <c r="B1709" s="1">
        <v>5.3050398830000001</v>
      </c>
      <c r="C1709" s="1">
        <v>0.218614661267825</v>
      </c>
      <c r="D1709" s="1">
        <v>6.4809551239013601</v>
      </c>
    </row>
    <row r="1710" spans="1:4" x14ac:dyDescent="0.3">
      <c r="A1710" s="1">
        <v>0.217927023</v>
      </c>
      <c r="B1710" s="1">
        <v>6.631299973</v>
      </c>
      <c r="C1710" s="1">
        <v>0.230388815381697</v>
      </c>
      <c r="D1710" s="1">
        <v>6.2535533905029297</v>
      </c>
    </row>
    <row r="1711" spans="1:4" x14ac:dyDescent="0.3">
      <c r="A1711" s="1">
        <v>0.19680577199999999</v>
      </c>
      <c r="B1711" s="1">
        <v>5.503978729</v>
      </c>
      <c r="C1711" s="1">
        <v>0.22096328570374399</v>
      </c>
      <c r="D1711" s="1">
        <v>6.3672542572021396</v>
      </c>
    </row>
    <row r="1712" spans="1:4" x14ac:dyDescent="0.3">
      <c r="A1712" s="1">
        <v>0.21393826899999999</v>
      </c>
      <c r="B1712" s="1">
        <v>6.2334218029999997</v>
      </c>
      <c r="C1712" s="1">
        <v>0.22093243417995301</v>
      </c>
      <c r="D1712" s="1">
        <v>5.9124503135681099</v>
      </c>
    </row>
    <row r="1713" spans="1:4" x14ac:dyDescent="0.3">
      <c r="A1713" s="1">
        <v>0.21296335799999999</v>
      </c>
      <c r="B1713" s="1">
        <v>6.1671085359999998</v>
      </c>
      <c r="C1713" s="1">
        <v>0.22778144159487301</v>
      </c>
      <c r="D1713" s="1">
        <v>6.7652072906494096</v>
      </c>
    </row>
    <row r="1714" spans="1:4" x14ac:dyDescent="0.3">
      <c r="A1714" s="1">
        <v>0.202187702</v>
      </c>
      <c r="B1714" s="1">
        <v>6.1007957460000002</v>
      </c>
      <c r="C1714" s="1">
        <v>0.24067886439817199</v>
      </c>
      <c r="D1714" s="1">
        <v>6.7652072906494096</v>
      </c>
    </row>
    <row r="1715" spans="1:4" x14ac:dyDescent="0.3">
      <c r="A1715" s="1">
        <v>0.21680277000000001</v>
      </c>
      <c r="B1715" s="1">
        <v>6.631299973</v>
      </c>
      <c r="C1715" s="1">
        <v>0.22258558363786701</v>
      </c>
      <c r="D1715" s="1">
        <v>6.3104038238525302</v>
      </c>
    </row>
    <row r="1716" spans="1:4" x14ac:dyDescent="0.3">
      <c r="A1716" s="1">
        <v>0.19785455699999999</v>
      </c>
      <c r="B1716" s="1">
        <v>5.7692308429999999</v>
      </c>
      <c r="C1716" s="1">
        <v>0.23727917484939001</v>
      </c>
      <c r="D1716" s="1">
        <v>6.2535533905029297</v>
      </c>
    </row>
    <row r="1717" spans="1:4" x14ac:dyDescent="0.3">
      <c r="A1717" s="1">
        <v>0.200683414</v>
      </c>
      <c r="B1717" s="1">
        <v>6.0344829559999997</v>
      </c>
      <c r="C1717" s="1">
        <v>0.22196466528943601</v>
      </c>
      <c r="D1717" s="1">
        <v>6.0830016136169398</v>
      </c>
    </row>
    <row r="1718" spans="1:4" x14ac:dyDescent="0.3">
      <c r="A1718" s="1">
        <v>0.224108428</v>
      </c>
      <c r="B1718" s="1">
        <v>6.2997345920000001</v>
      </c>
      <c r="C1718" s="1">
        <v>0.23745456524193201</v>
      </c>
      <c r="D1718" s="1">
        <v>6.2535533905029297</v>
      </c>
    </row>
    <row r="1719" spans="1:4" x14ac:dyDescent="0.3">
      <c r="A1719" s="1">
        <v>0.217269833</v>
      </c>
      <c r="B1719" s="1">
        <v>6.631299973</v>
      </c>
      <c r="C1719" s="1">
        <v>0.21879073232412299</v>
      </c>
      <c r="D1719" s="1">
        <v>5.74189901351928</v>
      </c>
    </row>
    <row r="1720" spans="1:4" x14ac:dyDescent="0.3">
      <c r="A1720" s="1">
        <v>0.194901097</v>
      </c>
      <c r="B1720" s="1">
        <v>5.9681696889999998</v>
      </c>
      <c r="C1720" s="1">
        <v>0.22664026969245499</v>
      </c>
      <c r="D1720" s="1">
        <v>5.9693007469177202</v>
      </c>
    </row>
    <row r="1721" spans="1:4" x14ac:dyDescent="0.3">
      <c r="A1721" s="1">
        <v>0.20987652000000001</v>
      </c>
      <c r="B1721" s="1">
        <v>5.9018568990000002</v>
      </c>
      <c r="C1721" s="1">
        <v>0.21560420335403499</v>
      </c>
      <c r="D1721" s="1">
        <v>6.5946559906005797</v>
      </c>
    </row>
    <row r="1722" spans="1:4" x14ac:dyDescent="0.3">
      <c r="A1722" s="1">
        <v>0.195688365</v>
      </c>
      <c r="B1722" s="1">
        <v>5.8355436330000003</v>
      </c>
      <c r="C1722" s="1">
        <v>0.22655875608324999</v>
      </c>
      <c r="D1722" s="1">
        <v>6.3672542572021396</v>
      </c>
    </row>
    <row r="1723" spans="1:4" x14ac:dyDescent="0.3">
      <c r="A1723" s="1">
        <v>0.200623463</v>
      </c>
      <c r="B1723" s="1">
        <v>5.8355436330000003</v>
      </c>
      <c r="C1723" s="1">
        <v>0.22351316389228601</v>
      </c>
      <c r="D1723" s="1">
        <v>6.3672542572021396</v>
      </c>
    </row>
    <row r="1724" spans="1:4" x14ac:dyDescent="0.3">
      <c r="A1724" s="1">
        <v>0.198353374</v>
      </c>
      <c r="B1724" s="1">
        <v>6.0344829559999997</v>
      </c>
      <c r="C1724" s="1">
        <v>0.21754993524934499</v>
      </c>
      <c r="D1724" s="1">
        <v>6.0830016136169398</v>
      </c>
    </row>
    <row r="1725" spans="1:4" x14ac:dyDescent="0.3">
      <c r="A1725" s="1">
        <v>0.20845733699999999</v>
      </c>
      <c r="B1725" s="1">
        <v>5.9681696889999998</v>
      </c>
      <c r="C1725" s="1">
        <v>0.24263634452862301</v>
      </c>
      <c r="D1725" s="1">
        <v>6.7652072906494096</v>
      </c>
    </row>
    <row r="1726" spans="1:4" x14ac:dyDescent="0.3">
      <c r="A1726" s="1">
        <v>0.194269369</v>
      </c>
      <c r="B1726" s="1">
        <v>5.4376659390000004</v>
      </c>
      <c r="C1726" s="1">
        <v>0.21011694068355199</v>
      </c>
      <c r="D1726" s="1">
        <v>6.0261511802673304</v>
      </c>
    </row>
    <row r="1727" spans="1:4" x14ac:dyDescent="0.3">
      <c r="A1727" s="1">
        <v>0.20470998500000001</v>
      </c>
      <c r="B1727" s="1">
        <v>5.9018568990000002</v>
      </c>
      <c r="C1727" s="1">
        <v>0.247577236433114</v>
      </c>
      <c r="D1727" s="1">
        <v>6.4241046905517498</v>
      </c>
    </row>
    <row r="1728" spans="1:4" x14ac:dyDescent="0.3">
      <c r="A1728" s="1">
        <v>0.20753948799999999</v>
      </c>
      <c r="B1728" s="1">
        <v>6.1007957460000002</v>
      </c>
      <c r="C1728" s="1">
        <v>0.23021238483488499</v>
      </c>
      <c r="D1728" s="1">
        <v>7.3337121009826598</v>
      </c>
    </row>
    <row r="1729" spans="1:4" x14ac:dyDescent="0.3">
      <c r="A1729" s="1">
        <v>0.211566052</v>
      </c>
      <c r="B1729" s="1">
        <v>5.7692308429999999</v>
      </c>
      <c r="C1729" s="1">
        <v>0.22244980931281999</v>
      </c>
      <c r="D1729" s="1">
        <v>6.4241046905517498</v>
      </c>
    </row>
    <row r="1730" spans="1:4" x14ac:dyDescent="0.3">
      <c r="A1730" s="1">
        <v>0.20257752700000001</v>
      </c>
      <c r="B1730" s="1">
        <v>5.5702919959999999</v>
      </c>
      <c r="C1730" s="1">
        <v>0.26701873115130798</v>
      </c>
      <c r="D1730" s="1">
        <v>6.4241046905517498</v>
      </c>
    </row>
    <row r="1731" spans="1:4" x14ac:dyDescent="0.3">
      <c r="A1731" s="1">
        <v>0.20011093599999999</v>
      </c>
      <c r="B1731" s="1">
        <v>5.8355436330000003</v>
      </c>
      <c r="C1731" s="1">
        <v>0.25447675213217702</v>
      </c>
      <c r="D1731" s="1">
        <v>7.3337121009826598</v>
      </c>
    </row>
    <row r="1732" spans="1:4" x14ac:dyDescent="0.3">
      <c r="A1732" s="1">
        <v>0.220980553</v>
      </c>
      <c r="B1732" s="1">
        <v>6.2997345920000001</v>
      </c>
      <c r="C1732" s="1">
        <v>0.23037282324263</v>
      </c>
      <c r="D1732" s="1">
        <v>6.3672542572021396</v>
      </c>
    </row>
    <row r="1733" spans="1:4" x14ac:dyDescent="0.3">
      <c r="A1733" s="1">
        <v>0.225627617</v>
      </c>
      <c r="B1733" s="1">
        <v>6.631299973</v>
      </c>
      <c r="C1733" s="1">
        <v>0.22810784833771799</v>
      </c>
      <c r="D1733" s="1">
        <v>5.9693007469177202</v>
      </c>
    </row>
    <row r="1734" spans="1:4" x14ac:dyDescent="0.3">
      <c r="A1734" s="1">
        <v>0.21094982700000001</v>
      </c>
      <c r="B1734" s="1">
        <v>6.4986739160000004</v>
      </c>
      <c r="C1734" s="1">
        <v>0.21936663825597</v>
      </c>
      <c r="D1734" s="1">
        <v>6.1398520469665501</v>
      </c>
    </row>
    <row r="1735" spans="1:4" x14ac:dyDescent="0.3">
      <c r="A1735" s="1">
        <v>0.21021917300000001</v>
      </c>
      <c r="B1735" s="1">
        <v>5.8355436330000003</v>
      </c>
      <c r="C1735" s="1">
        <v>0.22206738245274299</v>
      </c>
      <c r="D1735" s="1">
        <v>6.65150642395019</v>
      </c>
    </row>
    <row r="1736" spans="1:4" x14ac:dyDescent="0.3">
      <c r="A1736" s="1">
        <v>0.209813581</v>
      </c>
      <c r="B1736" s="1">
        <v>6.0344829559999997</v>
      </c>
      <c r="C1736" s="1">
        <v>0.24684689672929899</v>
      </c>
      <c r="D1736" s="1">
        <v>7.1063103675842196</v>
      </c>
    </row>
    <row r="1737" spans="1:4" x14ac:dyDescent="0.3">
      <c r="A1737" s="1">
        <v>0.19881095800000001</v>
      </c>
      <c r="B1737" s="1">
        <v>5.8355436330000003</v>
      </c>
      <c r="C1737" s="1">
        <v>0.228479378191488</v>
      </c>
      <c r="D1737" s="1">
        <v>6.65150642395019</v>
      </c>
    </row>
    <row r="1738" spans="1:4" x14ac:dyDescent="0.3">
      <c r="A1738" s="1">
        <v>0.19615832599999999</v>
      </c>
      <c r="B1738" s="1">
        <v>5.503978729</v>
      </c>
      <c r="C1738" s="1">
        <v>0.23600759570087701</v>
      </c>
      <c r="D1738" s="1">
        <v>6.7652072906494096</v>
      </c>
    </row>
    <row r="1739" spans="1:4" x14ac:dyDescent="0.3">
      <c r="A1739" s="1">
        <v>0.20780067999999999</v>
      </c>
      <c r="B1739" s="1">
        <v>6.2334218029999997</v>
      </c>
      <c r="C1739" s="1">
        <v>0.226249192974397</v>
      </c>
      <c r="D1739" s="1">
        <v>6.8789086341857901</v>
      </c>
    </row>
    <row r="1740" spans="1:4" x14ac:dyDescent="0.3">
      <c r="A1740" s="1">
        <v>0.20444641599999999</v>
      </c>
      <c r="B1740" s="1">
        <v>5.7692308429999999</v>
      </c>
      <c r="C1740" s="1">
        <v>0.23217908585710101</v>
      </c>
      <c r="D1740" s="1">
        <v>6.4809551239013601</v>
      </c>
    </row>
    <row r="1741" spans="1:4" x14ac:dyDescent="0.3">
      <c r="A1741" s="1">
        <v>0.21957881700000001</v>
      </c>
      <c r="B1741" s="1">
        <v>6.1671085359999998</v>
      </c>
      <c r="C1741" s="1">
        <v>0.240647001458065</v>
      </c>
      <c r="D1741" s="1">
        <v>6.65150642395019</v>
      </c>
    </row>
    <row r="1742" spans="1:4" x14ac:dyDescent="0.3">
      <c r="A1742" s="1">
        <v>0.22331516500000001</v>
      </c>
      <c r="B1742" s="1">
        <v>5.9018568990000002</v>
      </c>
      <c r="C1742" s="1">
        <v>0.239829887502959</v>
      </c>
      <c r="D1742" s="1">
        <v>6.1398520469665501</v>
      </c>
    </row>
    <row r="1743" spans="1:4" x14ac:dyDescent="0.3">
      <c r="A1743" s="1">
        <v>0.211401802</v>
      </c>
      <c r="B1743" s="1">
        <v>6.7639255519999999</v>
      </c>
      <c r="C1743" s="1">
        <v>0.25025286099740401</v>
      </c>
      <c r="D1743" s="1">
        <v>7.1063103675842196</v>
      </c>
    </row>
    <row r="1744" spans="1:4" x14ac:dyDescent="0.3">
      <c r="A1744" s="1">
        <v>0.195483091</v>
      </c>
      <c r="B1744" s="1">
        <v>5.1724138259999997</v>
      </c>
      <c r="C1744" s="1">
        <v>0.229044243693351</v>
      </c>
      <c r="D1744" s="1">
        <v>6.5378055572509703</v>
      </c>
    </row>
    <row r="1745" spans="1:4" x14ac:dyDescent="0.3">
      <c r="A1745" s="1">
        <v>0.21645763500000001</v>
      </c>
      <c r="B1745" s="1">
        <v>6.1671085359999998</v>
      </c>
      <c r="C1745" s="1">
        <v>0.24011061766317901</v>
      </c>
      <c r="D1745" s="1">
        <v>6.3672542572021396</v>
      </c>
    </row>
    <row r="1746" spans="1:4" x14ac:dyDescent="0.3">
      <c r="A1746" s="1">
        <v>0.20034333700000001</v>
      </c>
      <c r="B1746" s="1">
        <v>6.2334218029999997</v>
      </c>
      <c r="C1746" s="1">
        <v>0.228133660608104</v>
      </c>
      <c r="D1746" s="1">
        <v>6.65150642395019</v>
      </c>
    </row>
    <row r="1747" spans="1:4" x14ac:dyDescent="0.3">
      <c r="A1747" s="1">
        <v>0.21372688000000001</v>
      </c>
      <c r="B1747" s="1">
        <v>6.564986706</v>
      </c>
      <c r="C1747" s="1">
        <v>0.24359900983316499</v>
      </c>
      <c r="D1747" s="1">
        <v>6.5946559906005797</v>
      </c>
    </row>
    <row r="1748" spans="1:4" x14ac:dyDescent="0.3">
      <c r="A1748" s="1">
        <v>0.214451014</v>
      </c>
      <c r="B1748" s="1">
        <v>6.1007957460000002</v>
      </c>
      <c r="C1748" s="1">
        <v>0.243270064571074</v>
      </c>
      <c r="D1748" s="1">
        <v>6.3104038238525302</v>
      </c>
    </row>
    <row r="1749" spans="1:4" x14ac:dyDescent="0.3">
      <c r="A1749" s="1">
        <v>0.19208109100000001</v>
      </c>
      <c r="B1749" s="1">
        <v>5.9018568990000002</v>
      </c>
      <c r="C1749" s="1">
        <v>0.22873950270669799</v>
      </c>
      <c r="D1749" s="1">
        <v>6.65150642395019</v>
      </c>
    </row>
    <row r="1750" spans="1:4" x14ac:dyDescent="0.3">
      <c r="A1750" s="1">
        <v>0.20030690300000001</v>
      </c>
      <c r="B1750" s="1">
        <v>5.6366047860000004</v>
      </c>
      <c r="C1750" s="1">
        <v>0.24759255456072901</v>
      </c>
      <c r="D1750" s="1">
        <v>7.39056301116943</v>
      </c>
    </row>
    <row r="1751" spans="1:4" x14ac:dyDescent="0.3">
      <c r="A1751" s="1">
        <v>0.19449707599999999</v>
      </c>
      <c r="B1751" s="1">
        <v>6.1007957460000002</v>
      </c>
      <c r="C1751" s="1">
        <v>0.25583603499191099</v>
      </c>
      <c r="D1751" s="1">
        <v>6.8789086341857901</v>
      </c>
    </row>
    <row r="1752" spans="1:4" x14ac:dyDescent="0.3">
      <c r="A1752" s="1">
        <v>0.21944631100000001</v>
      </c>
      <c r="B1752" s="1">
        <v>6.8302388189999999</v>
      </c>
      <c r="C1752" s="1">
        <v>0.25898224966866601</v>
      </c>
      <c r="D1752" s="1">
        <v>7.1063103675842196</v>
      </c>
    </row>
    <row r="1753" spans="1:4" x14ac:dyDescent="0.3">
      <c r="A1753" s="1">
        <v>0.19934529600000001</v>
      </c>
      <c r="B1753" s="1">
        <v>5.1061005589999997</v>
      </c>
      <c r="C1753" s="1">
        <v>0.23556579064045599</v>
      </c>
      <c r="D1753" s="1">
        <v>6.8220582008361799</v>
      </c>
    </row>
    <row r="1754" spans="1:4" x14ac:dyDescent="0.3">
      <c r="A1754" s="1">
        <v>0.19292445499999999</v>
      </c>
      <c r="B1754" s="1">
        <v>5.503978729</v>
      </c>
      <c r="C1754" s="1">
        <v>0.22533444661114799</v>
      </c>
      <c r="D1754" s="1">
        <v>6.1398520469665501</v>
      </c>
    </row>
    <row r="1755" spans="1:4" x14ac:dyDescent="0.3">
      <c r="A1755" s="1">
        <v>0.20733312400000001</v>
      </c>
      <c r="B1755" s="1">
        <v>6.2997345920000001</v>
      </c>
      <c r="C1755" s="1">
        <v>0.228389462456107</v>
      </c>
      <c r="D1755" s="1">
        <v>6.2535533905029297</v>
      </c>
    </row>
    <row r="1756" spans="1:4" x14ac:dyDescent="0.3">
      <c r="A1756" s="1">
        <v>0.21135904599999999</v>
      </c>
      <c r="B1756" s="1">
        <v>6.4986739160000004</v>
      </c>
      <c r="C1756" s="1">
        <v>0.23555481806397399</v>
      </c>
      <c r="D1756" s="1">
        <v>6.5946559906005797</v>
      </c>
    </row>
    <row r="1757" spans="1:4" x14ac:dyDescent="0.3">
      <c r="A1757" s="1">
        <v>0.198542461</v>
      </c>
      <c r="B1757" s="1">
        <v>5.9018568990000002</v>
      </c>
      <c r="C1757" s="1">
        <v>0.228595821985176</v>
      </c>
      <c r="D1757" s="1">
        <v>6.5946559906005797</v>
      </c>
    </row>
    <row r="1758" spans="1:4" x14ac:dyDescent="0.3">
      <c r="A1758" s="1">
        <v>0.20357338799999999</v>
      </c>
      <c r="B1758" s="1">
        <v>5.8355436330000003</v>
      </c>
      <c r="C1758" s="1">
        <v>0.23412662558257499</v>
      </c>
      <c r="D1758" s="1">
        <v>6.7652072906494096</v>
      </c>
    </row>
    <row r="1759" spans="1:4" x14ac:dyDescent="0.3">
      <c r="A1759" s="1">
        <v>0.17981475099999999</v>
      </c>
      <c r="B1759" s="1">
        <v>5.3050398830000001</v>
      </c>
      <c r="C1759" s="1">
        <v>0.24009494110941801</v>
      </c>
      <c r="D1759" s="1">
        <v>6.7652072906494096</v>
      </c>
    </row>
    <row r="1760" spans="1:4" x14ac:dyDescent="0.3">
      <c r="A1760" s="1">
        <v>0.20793679700000001</v>
      </c>
      <c r="B1760" s="1">
        <v>5.9681696889999998</v>
      </c>
      <c r="C1760" s="1">
        <v>0.233490038130964</v>
      </c>
      <c r="D1760" s="1">
        <v>6.4809551239013601</v>
      </c>
    </row>
    <row r="1761" spans="1:4" x14ac:dyDescent="0.3">
      <c r="A1761" s="1">
        <v>0.22044161600000001</v>
      </c>
      <c r="B1761" s="1">
        <v>6.1007957460000002</v>
      </c>
      <c r="C1761" s="1">
        <v>0.22318592428096701</v>
      </c>
      <c r="D1761" s="1">
        <v>5.6281976699829102</v>
      </c>
    </row>
    <row r="1762" spans="1:4" x14ac:dyDescent="0.3">
      <c r="A1762" s="1">
        <v>0.205043473</v>
      </c>
      <c r="B1762" s="1">
        <v>6.0344829559999997</v>
      </c>
      <c r="C1762" s="1">
        <v>0.24268523976206699</v>
      </c>
      <c r="D1762" s="1">
        <v>6.5946559906005797</v>
      </c>
    </row>
    <row r="1763" spans="1:4" x14ac:dyDescent="0.3">
      <c r="A1763" s="1">
        <v>0.198236629</v>
      </c>
      <c r="B1763" s="1">
        <v>5.3050398830000001</v>
      </c>
      <c r="C1763" s="1">
        <v>0.230214475254927</v>
      </c>
      <c r="D1763" s="1">
        <v>6.2535533905029297</v>
      </c>
    </row>
    <row r="1764" spans="1:4" x14ac:dyDescent="0.3">
      <c r="A1764" s="1">
        <v>0.199327752</v>
      </c>
      <c r="B1764" s="1">
        <v>5.9018568990000002</v>
      </c>
      <c r="C1764" s="1">
        <v>0.238639906048774</v>
      </c>
      <c r="D1764" s="1">
        <v>6.8220582008361799</v>
      </c>
    </row>
    <row r="1765" spans="1:4" x14ac:dyDescent="0.3">
      <c r="A1765" s="1">
        <v>0.21308774899999999</v>
      </c>
      <c r="B1765" s="1">
        <v>6.1671085359999998</v>
      </c>
      <c r="C1765" s="1">
        <v>0.22365336146737799</v>
      </c>
      <c r="D1765" s="1">
        <v>6.3104038238525302</v>
      </c>
    </row>
    <row r="1766" spans="1:4" x14ac:dyDescent="0.3">
      <c r="A1766" s="1">
        <v>0.21193842800000001</v>
      </c>
      <c r="B1766" s="1">
        <v>6.2334218029999997</v>
      </c>
      <c r="C1766" s="1">
        <v>0.218118884999837</v>
      </c>
      <c r="D1766" s="1">
        <v>6.1967024803161603</v>
      </c>
    </row>
    <row r="1767" spans="1:4" x14ac:dyDescent="0.3">
      <c r="A1767" s="1">
        <v>0.203008093</v>
      </c>
      <c r="B1767" s="1">
        <v>5.4376659390000004</v>
      </c>
      <c r="C1767" s="1">
        <v>0.23437157965132099</v>
      </c>
      <c r="D1767" s="1">
        <v>6.7083568572998002</v>
      </c>
    </row>
    <row r="1768" spans="1:4" x14ac:dyDescent="0.3">
      <c r="A1768" s="1">
        <v>0.20850343099999999</v>
      </c>
      <c r="B1768" s="1">
        <v>6.2997345920000001</v>
      </c>
      <c r="C1768" s="1">
        <v>0.257992576275553</v>
      </c>
      <c r="D1768" s="1">
        <v>7.5611143112182599</v>
      </c>
    </row>
    <row r="1769" spans="1:4" x14ac:dyDescent="0.3">
      <c r="A1769" s="1">
        <v>0.19523955900000001</v>
      </c>
      <c r="B1769" s="1">
        <v>4.9071617129999998</v>
      </c>
      <c r="C1769" s="1">
        <v>0.25465580075979199</v>
      </c>
      <c r="D1769" s="1">
        <v>6.8789086341857901</v>
      </c>
    </row>
    <row r="1770" spans="1:4" x14ac:dyDescent="0.3">
      <c r="A1770" s="1">
        <v>0.19150531900000001</v>
      </c>
      <c r="B1770" s="1">
        <v>5.9681696889999998</v>
      </c>
      <c r="C1770" s="1">
        <v>0.22227802779525499</v>
      </c>
      <c r="D1770" s="1">
        <v>5.6850481033325098</v>
      </c>
    </row>
    <row r="1771" spans="1:4" x14ac:dyDescent="0.3">
      <c r="A1771" s="1">
        <v>0.18460027900000001</v>
      </c>
      <c r="B1771" s="1">
        <v>5.503978729</v>
      </c>
      <c r="C1771" s="1">
        <v>0.246310871626649</v>
      </c>
      <c r="D1771" s="1">
        <v>7.2768616676330504</v>
      </c>
    </row>
    <row r="1772" spans="1:4" x14ac:dyDescent="0.3">
      <c r="A1772" s="1">
        <v>0.20501860899999999</v>
      </c>
      <c r="B1772" s="1">
        <v>5.2387266160000001</v>
      </c>
      <c r="C1772" s="1">
        <v>0.23223679991705001</v>
      </c>
      <c r="D1772" s="1">
        <v>6.9926095008850098</v>
      </c>
    </row>
    <row r="1773" spans="1:4" x14ac:dyDescent="0.3">
      <c r="A1773" s="1">
        <v>0.21671870800000001</v>
      </c>
      <c r="B1773" s="1">
        <v>5.9681696889999998</v>
      </c>
      <c r="C1773" s="1">
        <v>0.224738017788955</v>
      </c>
      <c r="D1773" s="1">
        <v>6.0261511802673304</v>
      </c>
    </row>
    <row r="1774" spans="1:4" x14ac:dyDescent="0.3">
      <c r="A1774" s="1">
        <v>0.20445243199999999</v>
      </c>
      <c r="B1774" s="1">
        <v>5.7692308429999999</v>
      </c>
      <c r="C1774" s="1">
        <v>0.24182232575757101</v>
      </c>
      <c r="D1774" s="1">
        <v>6.7083568572998002</v>
      </c>
    </row>
    <row r="1775" spans="1:4" x14ac:dyDescent="0.3">
      <c r="A1775" s="1">
        <v>0.19956333200000001</v>
      </c>
      <c r="B1775" s="1">
        <v>5.6366047860000004</v>
      </c>
      <c r="C1775" s="1">
        <v>0.22121698489146499</v>
      </c>
      <c r="D1775" s="1">
        <v>5.9693007469177202</v>
      </c>
    </row>
    <row r="1776" spans="1:4" x14ac:dyDescent="0.3">
      <c r="A1776" s="1">
        <v>0.19976680899999999</v>
      </c>
      <c r="B1776" s="1">
        <v>6.2997345920000001</v>
      </c>
      <c r="C1776" s="1">
        <v>0.24830030064497599</v>
      </c>
      <c r="D1776" s="1">
        <v>7.5042638778686497</v>
      </c>
    </row>
    <row r="1777" spans="1:4" x14ac:dyDescent="0.3">
      <c r="A1777" s="1">
        <v>0.19907675</v>
      </c>
      <c r="B1777" s="1">
        <v>5.503978729</v>
      </c>
      <c r="C1777" s="1">
        <v>0.22735274849193399</v>
      </c>
      <c r="D1777" s="1">
        <v>6.4809551239013601</v>
      </c>
    </row>
    <row r="1778" spans="1:4" x14ac:dyDescent="0.3">
      <c r="A1778" s="1">
        <v>0.21900583200000001</v>
      </c>
      <c r="B1778" s="1">
        <v>6.4323606489999996</v>
      </c>
      <c r="C1778" s="1">
        <v>0.23981310453797999</v>
      </c>
      <c r="D1778" s="1">
        <v>6.7083568572998002</v>
      </c>
    </row>
    <row r="1779" spans="1:4" x14ac:dyDescent="0.3">
      <c r="A1779" s="1">
        <v>0.18607568099999999</v>
      </c>
      <c r="B1779" s="1">
        <v>5.3713526729999996</v>
      </c>
      <c r="C1779" s="1">
        <v>0.23429540331874499</v>
      </c>
      <c r="D1779" s="1">
        <v>6.0261511802673304</v>
      </c>
    </row>
    <row r="1780" spans="1:4" x14ac:dyDescent="0.3">
      <c r="A1780" s="1">
        <v>0.19238989300000001</v>
      </c>
      <c r="B1780" s="1">
        <v>5.7692308429999999</v>
      </c>
      <c r="C1780" s="1">
        <v>0.23564970466707399</v>
      </c>
      <c r="D1780" s="1">
        <v>6.8789086341857901</v>
      </c>
    </row>
    <row r="1781" spans="1:4" x14ac:dyDescent="0.3">
      <c r="A1781" s="1">
        <v>0.19923855800000001</v>
      </c>
      <c r="B1781" s="1">
        <v>5.8355436330000003</v>
      </c>
      <c r="C1781" s="1">
        <v>0.228115489706397</v>
      </c>
      <c r="D1781" s="1">
        <v>6.1967024803161603</v>
      </c>
    </row>
    <row r="1782" spans="1:4" x14ac:dyDescent="0.3">
      <c r="A1782" s="1">
        <v>0.20382788499999999</v>
      </c>
      <c r="B1782" s="1">
        <v>6.2997345920000001</v>
      </c>
      <c r="C1782" s="1">
        <v>0.23967793530651499</v>
      </c>
      <c r="D1782" s="1">
        <v>7.1063103675842196</v>
      </c>
    </row>
    <row r="1783" spans="1:4" x14ac:dyDescent="0.3">
      <c r="A1783" s="1">
        <v>0.202390247</v>
      </c>
      <c r="B1783" s="1">
        <v>5.9018568990000002</v>
      </c>
      <c r="C1783" s="1">
        <v>0.23011765123478001</v>
      </c>
      <c r="D1783" s="1">
        <v>6.4809551239013601</v>
      </c>
    </row>
    <row r="1784" spans="1:4" x14ac:dyDescent="0.3">
      <c r="A1784" s="1">
        <v>0.19847805700000001</v>
      </c>
      <c r="B1784" s="1">
        <v>5.7692308429999999</v>
      </c>
      <c r="C1784" s="1">
        <v>0.22322533386094201</v>
      </c>
      <c r="D1784" s="1">
        <v>6.0261511802673304</v>
      </c>
    </row>
    <row r="1785" spans="1:4" x14ac:dyDescent="0.3">
      <c r="A1785" s="1">
        <v>0.200707041</v>
      </c>
      <c r="B1785" s="1">
        <v>5.7029175759999999</v>
      </c>
      <c r="C1785" s="1">
        <v>0.25071291678718099</v>
      </c>
      <c r="D1785" s="1">
        <v>6.8789086341857901</v>
      </c>
    </row>
    <row r="1786" spans="1:4" x14ac:dyDescent="0.3">
      <c r="A1786" s="1">
        <v>0.192051477</v>
      </c>
      <c r="B1786" s="1">
        <v>5.8355436330000003</v>
      </c>
      <c r="C1786" s="1">
        <v>0.22735960275999101</v>
      </c>
      <c r="D1786" s="1">
        <v>6.5946559906005797</v>
      </c>
    </row>
    <row r="1787" spans="1:4" x14ac:dyDescent="0.3">
      <c r="A1787" s="1">
        <v>0.19795605599999999</v>
      </c>
      <c r="B1787" s="1">
        <v>5.6366047860000004</v>
      </c>
      <c r="C1787" s="1">
        <v>0.228546291057552</v>
      </c>
      <c r="D1787" s="1">
        <v>6.5946559906005797</v>
      </c>
    </row>
    <row r="1788" spans="1:4" x14ac:dyDescent="0.3">
      <c r="A1788" s="1">
        <v>0.20716389099999999</v>
      </c>
      <c r="B1788" s="1">
        <v>6.2997345920000001</v>
      </c>
      <c r="C1788" s="1">
        <v>0.20959548386079899</v>
      </c>
      <c r="D1788" s="1">
        <v>6.5378055572509703</v>
      </c>
    </row>
    <row r="1789" spans="1:4" x14ac:dyDescent="0.3">
      <c r="A1789" s="1">
        <v>0.198253286</v>
      </c>
      <c r="B1789" s="1">
        <v>5.4376659390000004</v>
      </c>
      <c r="C1789" s="1">
        <v>0.224823865773422</v>
      </c>
      <c r="D1789" s="1">
        <v>6.1967024803161603</v>
      </c>
    </row>
    <row r="1790" spans="1:4" x14ac:dyDescent="0.3">
      <c r="A1790" s="1">
        <v>0.20131000800000001</v>
      </c>
      <c r="B1790" s="1">
        <v>5.5702919959999999</v>
      </c>
      <c r="C1790" s="1">
        <v>0.224010746659977</v>
      </c>
      <c r="D1790" s="1">
        <v>6.65150642395019</v>
      </c>
    </row>
    <row r="1791" spans="1:4" x14ac:dyDescent="0.3">
      <c r="A1791" s="1">
        <v>0.203436224</v>
      </c>
      <c r="B1791" s="1">
        <v>5.7029175759999999</v>
      </c>
      <c r="C1791" s="1">
        <v>0.21177037725491099</v>
      </c>
      <c r="D1791" s="1">
        <v>6.4241046905517498</v>
      </c>
    </row>
    <row r="1792" spans="1:4" x14ac:dyDescent="0.3">
      <c r="A1792" s="1">
        <v>0.19248334</v>
      </c>
      <c r="B1792" s="1">
        <v>5.3050398830000001</v>
      </c>
      <c r="C1792" s="1">
        <v>0.23004556287612199</v>
      </c>
      <c r="D1792" s="1">
        <v>6.7652072906494096</v>
      </c>
    </row>
    <row r="1793" spans="1:4" x14ac:dyDescent="0.3">
      <c r="A1793" s="1">
        <v>0.20289801700000001</v>
      </c>
      <c r="B1793" s="1">
        <v>6.1671085359999998</v>
      </c>
      <c r="C1793" s="1">
        <v>0.21242959957037599</v>
      </c>
      <c r="D1793" s="1">
        <v>5.9693007469177202</v>
      </c>
    </row>
    <row r="1794" spans="1:4" x14ac:dyDescent="0.3">
      <c r="A1794" s="1">
        <v>0.20046729899999999</v>
      </c>
      <c r="B1794" s="1">
        <v>5.3713526729999996</v>
      </c>
      <c r="C1794" s="1">
        <v>0.21157695166766599</v>
      </c>
      <c r="D1794" s="1">
        <v>5.74189901351928</v>
      </c>
    </row>
    <row r="1795" spans="1:4" x14ac:dyDescent="0.3">
      <c r="A1795" s="1">
        <v>0.20569444200000001</v>
      </c>
      <c r="B1795" s="1">
        <v>6.1671085359999998</v>
      </c>
      <c r="C1795" s="1">
        <v>0.21350266571555801</v>
      </c>
      <c r="D1795" s="1">
        <v>5.6281976699829102</v>
      </c>
    </row>
    <row r="1796" spans="1:4" x14ac:dyDescent="0.3">
      <c r="A1796" s="1">
        <v>0.20725853</v>
      </c>
      <c r="B1796" s="1">
        <v>6.2997345920000001</v>
      </c>
      <c r="C1796" s="1">
        <v>0.203975756519607</v>
      </c>
      <c r="D1796" s="1">
        <v>6.0261511802673304</v>
      </c>
    </row>
    <row r="1797" spans="1:4" x14ac:dyDescent="0.3">
      <c r="A1797" s="1">
        <v>0.20683815999999999</v>
      </c>
      <c r="B1797" s="1">
        <v>6.2334218029999997</v>
      </c>
      <c r="C1797" s="1">
        <v>0.219492138230374</v>
      </c>
      <c r="D1797" s="1">
        <v>5.9124503135681099</v>
      </c>
    </row>
    <row r="1798" spans="1:4" x14ac:dyDescent="0.3">
      <c r="A1798" s="1">
        <v>0.19882925500000001</v>
      </c>
      <c r="B1798" s="1">
        <v>5.4376659390000004</v>
      </c>
      <c r="C1798" s="1">
        <v>0.22186966293624399</v>
      </c>
      <c r="D1798" s="1">
        <v>6.0830016136169398</v>
      </c>
    </row>
    <row r="1799" spans="1:4" x14ac:dyDescent="0.3">
      <c r="A1799" s="1">
        <v>0.19822931199999999</v>
      </c>
      <c r="B1799" s="1">
        <v>6.2997345920000001</v>
      </c>
      <c r="C1799" s="1">
        <v>0.21875956601330199</v>
      </c>
      <c r="D1799" s="1">
        <v>5.8555998802184996</v>
      </c>
    </row>
    <row r="1800" spans="1:4" x14ac:dyDescent="0.3">
      <c r="A1800" s="1">
        <v>0.200328332</v>
      </c>
      <c r="B1800" s="1">
        <v>5.9681696889999998</v>
      </c>
      <c r="C1800" s="1">
        <v>0.210546344518661</v>
      </c>
      <c r="D1800" s="1">
        <v>5.8555998802184996</v>
      </c>
    </row>
    <row r="1801" spans="1:4" x14ac:dyDescent="0.3">
      <c r="A1801" s="1">
        <v>0.18603687999999999</v>
      </c>
      <c r="B1801" s="1">
        <v>5.2387266160000001</v>
      </c>
      <c r="C1801" s="1">
        <v>0.222129013921533</v>
      </c>
      <c r="D1801" s="1">
        <v>6.3672542572021396</v>
      </c>
    </row>
    <row r="1802" spans="1:4" x14ac:dyDescent="0.3">
      <c r="A1802" s="1">
        <v>0.189118588</v>
      </c>
      <c r="B1802" s="1">
        <v>5.1724138259999997</v>
      </c>
      <c r="C1802" s="1">
        <v>0.21240525000861701</v>
      </c>
      <c r="D1802" s="1">
        <v>6.3104038238525302</v>
      </c>
    </row>
    <row r="1803" spans="1:4" x14ac:dyDescent="0.3">
      <c r="A1803" s="1">
        <v>0.210214019</v>
      </c>
      <c r="B1803" s="1">
        <v>5.9681696889999998</v>
      </c>
      <c r="C1803" s="1">
        <v>0.21357481367886</v>
      </c>
      <c r="D1803" s="1">
        <v>6.3672542572021396</v>
      </c>
    </row>
    <row r="1804" spans="1:4" x14ac:dyDescent="0.3">
      <c r="A1804" s="1">
        <v>0.19321439100000001</v>
      </c>
      <c r="B1804" s="1">
        <v>5.6366047860000004</v>
      </c>
      <c r="C1804" s="1">
        <v>0.22621235623955699</v>
      </c>
      <c r="D1804" s="1">
        <v>6.5378055572509703</v>
      </c>
    </row>
    <row r="1805" spans="1:4" x14ac:dyDescent="0.3">
      <c r="A1805" s="1">
        <v>0.20059236799999999</v>
      </c>
      <c r="B1805" s="1">
        <v>5.503978729</v>
      </c>
      <c r="C1805" s="1">
        <v>0.231326813144343</v>
      </c>
      <c r="D1805" s="1">
        <v>6.4241046905517498</v>
      </c>
    </row>
    <row r="1806" spans="1:4" x14ac:dyDescent="0.3">
      <c r="A1806" s="1">
        <v>0.198813977</v>
      </c>
      <c r="B1806" s="1">
        <v>5.5702919959999999</v>
      </c>
      <c r="C1806" s="1">
        <v>0.23579109140804799</v>
      </c>
      <c r="D1806" s="1">
        <v>7.1063103675842196</v>
      </c>
    </row>
    <row r="1807" spans="1:4" x14ac:dyDescent="0.3">
      <c r="A1807" s="1">
        <v>0.19107222800000001</v>
      </c>
      <c r="B1807" s="1">
        <v>6.1007957460000002</v>
      </c>
      <c r="C1807" s="1">
        <v>0.22669547982513899</v>
      </c>
      <c r="D1807" s="1">
        <v>6.3672542572021396</v>
      </c>
    </row>
    <row r="1808" spans="1:4" x14ac:dyDescent="0.3">
      <c r="A1808" s="1">
        <v>0.205776564</v>
      </c>
      <c r="B1808" s="1">
        <v>6.366047859</v>
      </c>
      <c r="C1808" s="1">
        <v>0.225139030122331</v>
      </c>
      <c r="D1808" s="1">
        <v>6.3104038238525302</v>
      </c>
    </row>
    <row r="1809" spans="1:4" x14ac:dyDescent="0.3">
      <c r="A1809" s="1">
        <v>0.20059310699999999</v>
      </c>
      <c r="B1809" s="1">
        <v>5.5702919959999999</v>
      </c>
      <c r="C1809" s="1">
        <v>0.219041994639805</v>
      </c>
      <c r="D1809" s="1">
        <v>6.1967024803161603</v>
      </c>
    </row>
    <row r="1810" spans="1:4" x14ac:dyDescent="0.3">
      <c r="A1810" s="1">
        <v>0.18757247099999999</v>
      </c>
      <c r="B1810" s="1">
        <v>5.2387266160000001</v>
      </c>
      <c r="C1810" s="1">
        <v>0.24743610381015699</v>
      </c>
      <c r="D1810" s="1">
        <v>6.1967024803161603</v>
      </c>
    </row>
    <row r="1811" spans="1:4" x14ac:dyDescent="0.3">
      <c r="A1811" s="1">
        <v>0.18578820099999999</v>
      </c>
      <c r="B1811" s="1">
        <v>5.3713526729999996</v>
      </c>
      <c r="C1811" s="1">
        <v>0.235584633158785</v>
      </c>
      <c r="D1811" s="1">
        <v>6.8789086341857901</v>
      </c>
    </row>
    <row r="1812" spans="1:4" x14ac:dyDescent="0.3">
      <c r="A1812" s="1">
        <v>0.22114070899999999</v>
      </c>
      <c r="B1812" s="1">
        <v>6.2997345920000001</v>
      </c>
      <c r="C1812" s="1">
        <v>0.23137084767222399</v>
      </c>
      <c r="D1812" s="1">
        <v>6.1967024803161603</v>
      </c>
    </row>
    <row r="1813" spans="1:4" x14ac:dyDescent="0.3">
      <c r="A1813" s="1">
        <v>0.183774038</v>
      </c>
      <c r="B1813" s="1">
        <v>5.7029175759999999</v>
      </c>
      <c r="C1813" s="1">
        <v>0.221044574997254</v>
      </c>
      <c r="D1813" s="1">
        <v>6.1398520469665501</v>
      </c>
    </row>
    <row r="1814" spans="1:4" x14ac:dyDescent="0.3">
      <c r="A1814" s="1">
        <v>0.20149531400000001</v>
      </c>
      <c r="B1814" s="1">
        <v>5.503978729</v>
      </c>
      <c r="C1814" s="1">
        <v>0.21157631011945799</v>
      </c>
      <c r="D1814" s="1">
        <v>6.0830016136169398</v>
      </c>
    </row>
    <row r="1815" spans="1:4" x14ac:dyDescent="0.3">
      <c r="A1815" s="1">
        <v>0.21562869600000001</v>
      </c>
      <c r="B1815" s="1">
        <v>6.7639255519999999</v>
      </c>
      <c r="C1815" s="1">
        <v>0.23605281620153301</v>
      </c>
      <c r="D1815" s="1">
        <v>6.9926095008850098</v>
      </c>
    </row>
    <row r="1816" spans="1:4" x14ac:dyDescent="0.3">
      <c r="A1816" s="1">
        <v>0.175276656</v>
      </c>
      <c r="B1816" s="1">
        <v>4.9734749789999997</v>
      </c>
      <c r="C1816" s="1">
        <v>0.22512165829539299</v>
      </c>
      <c r="D1816" s="1">
        <v>6.1967024803161603</v>
      </c>
    </row>
    <row r="1817" spans="1:4" x14ac:dyDescent="0.3">
      <c r="A1817" s="1">
        <v>0.211789212</v>
      </c>
      <c r="B1817" s="1">
        <v>6.0344829559999997</v>
      </c>
      <c r="C1817" s="1">
        <v>0.22262175301355899</v>
      </c>
      <c r="D1817" s="1">
        <v>7.1063103675842196</v>
      </c>
    </row>
    <row r="1818" spans="1:4" x14ac:dyDescent="0.3">
      <c r="A1818" s="1">
        <v>0.19488134300000001</v>
      </c>
      <c r="B1818" s="1">
        <v>5.8355436330000003</v>
      </c>
      <c r="C1818" s="1">
        <v>0.22196374434445501</v>
      </c>
      <c r="D1818" s="1">
        <v>6.3104038238525302</v>
      </c>
    </row>
    <row r="1819" spans="1:4" x14ac:dyDescent="0.3">
      <c r="A1819" s="1">
        <v>0.195072942</v>
      </c>
      <c r="B1819" s="1">
        <v>6.1007957460000002</v>
      </c>
      <c r="C1819" s="1">
        <v>0.22958866347159601</v>
      </c>
      <c r="D1819" s="1">
        <v>6.65150642395019</v>
      </c>
    </row>
    <row r="1820" spans="1:4" x14ac:dyDescent="0.3">
      <c r="A1820" s="1">
        <v>0.20718172700000001</v>
      </c>
      <c r="B1820" s="1">
        <v>6.4323606489999996</v>
      </c>
      <c r="C1820" s="1">
        <v>0.22190100699663101</v>
      </c>
      <c r="D1820" s="1">
        <v>6.9926095008850098</v>
      </c>
    </row>
    <row r="1821" spans="1:4" x14ac:dyDescent="0.3">
      <c r="A1821" s="1">
        <v>0.20522826899999999</v>
      </c>
      <c r="B1821" s="1">
        <v>5.3713526729999996</v>
      </c>
      <c r="C1821" s="1">
        <v>0.21263513341546</v>
      </c>
      <c r="D1821" s="1">
        <v>6.8789086341857901</v>
      </c>
    </row>
    <row r="1822" spans="1:4" x14ac:dyDescent="0.3">
      <c r="A1822" s="1">
        <v>0.21108991799999999</v>
      </c>
      <c r="B1822" s="1">
        <v>5.7029175759999999</v>
      </c>
      <c r="C1822" s="1">
        <v>0.214965693918722</v>
      </c>
      <c r="D1822" s="1">
        <v>6.65150642395019</v>
      </c>
    </row>
    <row r="1823" spans="1:4" x14ac:dyDescent="0.3">
      <c r="A1823" s="1">
        <v>0.18958341400000001</v>
      </c>
      <c r="B1823" s="1">
        <v>5.7692308429999999</v>
      </c>
      <c r="C1823" s="1">
        <v>0.206436266324349</v>
      </c>
      <c r="D1823" s="1">
        <v>6.5378055572509703</v>
      </c>
    </row>
    <row r="1824" spans="1:4" x14ac:dyDescent="0.3">
      <c r="A1824" s="1">
        <v>0.20584609300000001</v>
      </c>
      <c r="B1824" s="1">
        <v>5.9681696889999998</v>
      </c>
      <c r="C1824" s="1">
        <v>0.219620112063629</v>
      </c>
      <c r="D1824" s="1">
        <v>6.4809551239013601</v>
      </c>
    </row>
    <row r="1825" spans="1:4" x14ac:dyDescent="0.3">
      <c r="A1825" s="1">
        <v>0.19491066700000001</v>
      </c>
      <c r="B1825" s="1">
        <v>5.503978729</v>
      </c>
      <c r="C1825" s="1">
        <v>0.226501365059188</v>
      </c>
      <c r="D1825" s="1">
        <v>6.2535533905029297</v>
      </c>
    </row>
    <row r="1826" spans="1:4" x14ac:dyDescent="0.3">
      <c r="A1826" s="1">
        <v>0.201963578</v>
      </c>
      <c r="B1826" s="1">
        <v>5.9018568990000002</v>
      </c>
      <c r="C1826" s="1">
        <v>0.21288855959262101</v>
      </c>
      <c r="D1826" s="1">
        <v>6.3104038238525302</v>
      </c>
    </row>
    <row r="1827" spans="1:4" x14ac:dyDescent="0.3">
      <c r="A1827" s="1">
        <v>0.183155341</v>
      </c>
      <c r="B1827" s="1">
        <v>5.1724138259999997</v>
      </c>
      <c r="C1827" s="1">
        <v>0.225517973303794</v>
      </c>
      <c r="D1827" s="1">
        <v>6.7083568572998002</v>
      </c>
    </row>
    <row r="1828" spans="1:4" x14ac:dyDescent="0.3">
      <c r="A1828" s="1">
        <v>0.18945716200000001</v>
      </c>
      <c r="B1828" s="1">
        <v>5.6366047860000004</v>
      </c>
      <c r="C1828" s="1">
        <v>0.21868699150425999</v>
      </c>
      <c r="D1828" s="1">
        <v>6.7652072906494096</v>
      </c>
    </row>
    <row r="1829" spans="1:4" x14ac:dyDescent="0.3">
      <c r="A1829" s="1">
        <v>0.182994452</v>
      </c>
      <c r="B1829" s="1">
        <v>5.1061005589999997</v>
      </c>
      <c r="C1829" s="1">
        <v>0.231465387557234</v>
      </c>
      <c r="D1829" s="1">
        <v>6.7652072906494096</v>
      </c>
    </row>
    <row r="1830" spans="1:4" x14ac:dyDescent="0.3">
      <c r="A1830" s="1">
        <v>0.19526517500000001</v>
      </c>
      <c r="B1830" s="1">
        <v>5.9681696889999998</v>
      </c>
      <c r="C1830" s="1">
        <v>0.23734155723026801</v>
      </c>
      <c r="D1830" s="1">
        <v>6.2535533905029297</v>
      </c>
    </row>
    <row r="1831" spans="1:4" x14ac:dyDescent="0.3">
      <c r="A1831" s="1">
        <v>0.19267268100000001</v>
      </c>
      <c r="B1831" s="1">
        <v>5.503978729</v>
      </c>
      <c r="C1831" s="1">
        <v>0.24120034516922001</v>
      </c>
      <c r="D1831" s="1">
        <v>6.3672542572021396</v>
      </c>
    </row>
    <row r="1832" spans="1:4" x14ac:dyDescent="0.3">
      <c r="A1832" s="1">
        <v>0.20036320099999999</v>
      </c>
      <c r="B1832" s="1">
        <v>6.366047859</v>
      </c>
      <c r="C1832" s="1">
        <v>0.22994670963713101</v>
      </c>
      <c r="D1832" s="1">
        <v>6.5946559906005797</v>
      </c>
    </row>
    <row r="1833" spans="1:4" x14ac:dyDescent="0.3">
      <c r="A1833" s="1">
        <v>0.18765130499999999</v>
      </c>
      <c r="B1833" s="1">
        <v>5.5702919959999999</v>
      </c>
      <c r="C1833" s="1">
        <v>0.21964419513408601</v>
      </c>
      <c r="D1833" s="1">
        <v>6.2535533905029297</v>
      </c>
    </row>
    <row r="1834" spans="1:4" x14ac:dyDescent="0.3">
      <c r="A1834" s="1">
        <v>0.19649770799999999</v>
      </c>
      <c r="B1834" s="1">
        <v>6.1007957460000002</v>
      </c>
      <c r="C1834" s="1">
        <v>0.23171358768429001</v>
      </c>
      <c r="D1834" s="1">
        <v>6.3672542572021396</v>
      </c>
    </row>
    <row r="1835" spans="1:4" x14ac:dyDescent="0.3">
      <c r="A1835" s="1">
        <v>0.204439179</v>
      </c>
      <c r="B1835" s="1">
        <v>5.8355436330000003</v>
      </c>
      <c r="C1835" s="1">
        <v>0.21096245412315601</v>
      </c>
      <c r="D1835" s="1">
        <v>6.3104038238525302</v>
      </c>
    </row>
    <row r="1836" spans="1:4" x14ac:dyDescent="0.3">
      <c r="A1836" s="1">
        <v>0.19588667400000001</v>
      </c>
      <c r="B1836" s="1">
        <v>5.3713526729999996</v>
      </c>
      <c r="C1836" s="1">
        <v>0.217465597604002</v>
      </c>
      <c r="D1836" s="1">
        <v>6.65150642395019</v>
      </c>
    </row>
    <row r="1837" spans="1:4" x14ac:dyDescent="0.3">
      <c r="A1837" s="1">
        <v>0.19718523099999999</v>
      </c>
      <c r="B1837" s="1">
        <v>6.1007957460000002</v>
      </c>
      <c r="C1837" s="1">
        <v>0.213714738509484</v>
      </c>
      <c r="D1837" s="1">
        <v>6.3104038238525302</v>
      </c>
    </row>
    <row r="1838" spans="1:4" x14ac:dyDescent="0.3">
      <c r="A1838" s="1">
        <v>0.17928862400000001</v>
      </c>
      <c r="B1838" s="1">
        <v>5.503978729</v>
      </c>
      <c r="C1838" s="1">
        <v>0.22423938608595301</v>
      </c>
      <c r="D1838" s="1">
        <v>6.5946559906005797</v>
      </c>
    </row>
    <row r="1839" spans="1:4" x14ac:dyDescent="0.3">
      <c r="A1839" s="1">
        <v>0.20603676000000001</v>
      </c>
      <c r="B1839" s="1">
        <v>5.8355436330000003</v>
      </c>
      <c r="C1839" s="1">
        <v>0.22218751268727399</v>
      </c>
      <c r="D1839" s="1">
        <v>6.5378055572509703</v>
      </c>
    </row>
    <row r="1840" spans="1:4" x14ac:dyDescent="0.3">
      <c r="A1840" s="1">
        <v>0.193759081</v>
      </c>
      <c r="B1840" s="1">
        <v>5.9018568990000002</v>
      </c>
      <c r="C1840" s="1">
        <v>0.20393752519573399</v>
      </c>
      <c r="D1840" s="1">
        <v>6.3104038238525302</v>
      </c>
    </row>
    <row r="1841" spans="1:4" x14ac:dyDescent="0.3">
      <c r="A1841" s="1">
        <v>0.19570649700000001</v>
      </c>
      <c r="B1841" s="1">
        <v>5.6366047860000004</v>
      </c>
      <c r="C1841" s="1">
        <v>0.21614046155342001</v>
      </c>
      <c r="D1841" s="1">
        <v>6.8220582008361799</v>
      </c>
    </row>
    <row r="1842" spans="1:4" x14ac:dyDescent="0.3">
      <c r="A1842" s="1">
        <v>0.20480352499999999</v>
      </c>
      <c r="B1842" s="1">
        <v>5.503978729</v>
      </c>
      <c r="C1842" s="1">
        <v>0.21570928261748301</v>
      </c>
      <c r="D1842" s="1">
        <v>6.0830016136169398</v>
      </c>
    </row>
    <row r="1843" spans="1:4" x14ac:dyDescent="0.3">
      <c r="A1843" s="1">
        <v>0.20900564799999999</v>
      </c>
      <c r="B1843" s="1">
        <v>6.0344829559999997</v>
      </c>
      <c r="C1843" s="1">
        <v>0.21179662591644599</v>
      </c>
      <c r="D1843" s="1">
        <v>6.5946559906005797</v>
      </c>
    </row>
    <row r="1844" spans="1:4" x14ac:dyDescent="0.3">
      <c r="A1844" s="1">
        <v>0.17968161899999999</v>
      </c>
      <c r="B1844" s="1">
        <v>5.0397877690000001</v>
      </c>
      <c r="C1844" s="1">
        <v>0.21491617762616699</v>
      </c>
      <c r="D1844" s="1">
        <v>6.4241046905517498</v>
      </c>
    </row>
    <row r="1845" spans="1:4" x14ac:dyDescent="0.3">
      <c r="A1845" s="1">
        <v>0.194980084</v>
      </c>
      <c r="B1845" s="1">
        <v>6.1007957460000002</v>
      </c>
      <c r="C1845" s="1">
        <v>0.22734426627201601</v>
      </c>
      <c r="D1845" s="1">
        <v>6.1967024803161603</v>
      </c>
    </row>
    <row r="1846" spans="1:4" x14ac:dyDescent="0.3">
      <c r="A1846" s="1">
        <v>0.19867833200000001</v>
      </c>
      <c r="B1846" s="1">
        <v>5.4376659390000004</v>
      </c>
      <c r="C1846" s="1">
        <v>0.204325369958366</v>
      </c>
      <c r="D1846" s="1">
        <v>5.5713472366332999</v>
      </c>
    </row>
    <row r="1847" spans="1:4" x14ac:dyDescent="0.3">
      <c r="A1847" s="1">
        <v>0.180825084</v>
      </c>
      <c r="B1847" s="1">
        <v>5.3050398830000001</v>
      </c>
      <c r="C1847" s="1">
        <v>0.19821649603545599</v>
      </c>
      <c r="D1847" s="1">
        <v>5.9124503135681099</v>
      </c>
    </row>
    <row r="1848" spans="1:4" x14ac:dyDescent="0.3">
      <c r="A1848" s="1">
        <v>0.18547392200000001</v>
      </c>
      <c r="B1848" s="1">
        <v>5.7029175759999999</v>
      </c>
      <c r="C1848" s="1">
        <v>0.21254484328840401</v>
      </c>
      <c r="D1848" s="1">
        <v>6.1398520469665501</v>
      </c>
    </row>
    <row r="1849" spans="1:4" x14ac:dyDescent="0.3">
      <c r="A1849" s="1">
        <v>0.20419606800000001</v>
      </c>
      <c r="B1849" s="1">
        <v>5.9681696889999998</v>
      </c>
      <c r="C1849" s="1">
        <v>0.22989400210125099</v>
      </c>
      <c r="D1849" s="1">
        <v>6.4809551239013601</v>
      </c>
    </row>
    <row r="1850" spans="1:4" x14ac:dyDescent="0.3">
      <c r="A1850" s="1">
        <v>0.19835540300000001</v>
      </c>
      <c r="B1850" s="1">
        <v>5.9018568990000002</v>
      </c>
      <c r="C1850" s="1">
        <v>0.21534041847501401</v>
      </c>
      <c r="D1850" s="1">
        <v>6.4809551239013601</v>
      </c>
    </row>
    <row r="1851" spans="1:4" x14ac:dyDescent="0.3">
      <c r="A1851" s="1">
        <v>0.20516347300000001</v>
      </c>
      <c r="B1851" s="1">
        <v>6.0344829559999997</v>
      </c>
      <c r="C1851" s="1">
        <v>0.216943870165518</v>
      </c>
      <c r="D1851" s="1">
        <v>6.0261511802673304</v>
      </c>
    </row>
    <row r="1852" spans="1:4" x14ac:dyDescent="0.3">
      <c r="A1852" s="1">
        <v>0.19987624200000001</v>
      </c>
      <c r="B1852" s="1">
        <v>5.8355436330000003</v>
      </c>
      <c r="C1852" s="1">
        <v>0.21773108946425501</v>
      </c>
      <c r="D1852" s="1">
        <v>6.1967024803161603</v>
      </c>
    </row>
    <row r="1853" spans="1:4" x14ac:dyDescent="0.3">
      <c r="A1853" s="1">
        <v>0.21400697199999999</v>
      </c>
      <c r="B1853" s="1">
        <v>6.1007957460000002</v>
      </c>
      <c r="C1853" s="1">
        <v>0.21692395130438399</v>
      </c>
      <c r="D1853" s="1">
        <v>6.7083568572998002</v>
      </c>
    </row>
    <row r="1854" spans="1:4" x14ac:dyDescent="0.3">
      <c r="A1854" s="1">
        <v>0.204130491</v>
      </c>
      <c r="B1854" s="1">
        <v>5.6366047860000004</v>
      </c>
      <c r="C1854" s="1">
        <v>0.217829321910228</v>
      </c>
      <c r="D1854" s="1">
        <v>6.65150642395019</v>
      </c>
    </row>
    <row r="1855" spans="1:4" x14ac:dyDescent="0.3">
      <c r="A1855" s="1">
        <v>0.20147161299999999</v>
      </c>
      <c r="B1855" s="1">
        <v>5.9681696889999998</v>
      </c>
      <c r="C1855" s="1">
        <v>0.219845178936209</v>
      </c>
      <c r="D1855" s="1">
        <v>6.3672542572021396</v>
      </c>
    </row>
    <row r="1856" spans="1:4" x14ac:dyDescent="0.3">
      <c r="A1856" s="1">
        <v>0.17968014099999999</v>
      </c>
      <c r="B1856" s="1">
        <v>4.6419095989999999</v>
      </c>
      <c r="C1856" s="1">
        <v>0.211918723902532</v>
      </c>
      <c r="D1856" s="1">
        <v>6.5378055572509703</v>
      </c>
    </row>
    <row r="1857" spans="1:4" x14ac:dyDescent="0.3">
      <c r="A1857" s="1">
        <v>0.19816013099999999</v>
      </c>
      <c r="B1857" s="1">
        <v>5.4376659390000004</v>
      </c>
      <c r="C1857" s="1">
        <v>0.223221589944192</v>
      </c>
      <c r="D1857" s="1">
        <v>6.65150642395019</v>
      </c>
    </row>
    <row r="1858" spans="1:4" x14ac:dyDescent="0.3">
      <c r="A1858" s="1">
        <v>0.19741994700000001</v>
      </c>
      <c r="B1858" s="1">
        <v>6.366047859</v>
      </c>
      <c r="C1858" s="1">
        <v>0.21640213286238</v>
      </c>
      <c r="D1858" s="1">
        <v>5.74189901351928</v>
      </c>
    </row>
    <row r="1859" spans="1:4" x14ac:dyDescent="0.3">
      <c r="A1859" s="1">
        <v>0.20910288399999999</v>
      </c>
      <c r="B1859" s="1">
        <v>6.2334218029999997</v>
      </c>
      <c r="C1859" s="1">
        <v>0.23805429866271299</v>
      </c>
      <c r="D1859" s="1">
        <v>6.9926095008850098</v>
      </c>
    </row>
    <row r="1860" spans="1:4" x14ac:dyDescent="0.3">
      <c r="A1860" s="1">
        <v>0.19367463900000001</v>
      </c>
      <c r="B1860" s="1">
        <v>5.5702919959999999</v>
      </c>
      <c r="C1860" s="1">
        <v>0.22285384764628699</v>
      </c>
      <c r="D1860" s="1">
        <v>6.0830016136169398</v>
      </c>
    </row>
    <row r="1861" spans="1:4" x14ac:dyDescent="0.3">
      <c r="A1861" s="1">
        <v>0.19906478799999999</v>
      </c>
      <c r="B1861" s="1">
        <v>5.7029175759999999</v>
      </c>
      <c r="C1861" s="1">
        <v>0.213169899503035</v>
      </c>
      <c r="D1861" s="1">
        <v>6.4241046905517498</v>
      </c>
    </row>
    <row r="1862" spans="1:4" x14ac:dyDescent="0.3">
      <c r="A1862" s="1">
        <v>0.21520404200000001</v>
      </c>
      <c r="B1862" s="1">
        <v>6.8302388189999999</v>
      </c>
      <c r="C1862" s="1">
        <v>0.23471742123365399</v>
      </c>
      <c r="D1862" s="1">
        <v>6.7083568572998002</v>
      </c>
    </row>
    <row r="1863" spans="1:4" x14ac:dyDescent="0.3">
      <c r="A1863" s="1">
        <v>0.201366305</v>
      </c>
      <c r="B1863" s="1">
        <v>5.5702919959999999</v>
      </c>
      <c r="C1863" s="1">
        <v>0.21792662622673101</v>
      </c>
      <c r="D1863" s="1">
        <v>6.1398520469665501</v>
      </c>
    </row>
    <row r="1864" spans="1:4" x14ac:dyDescent="0.3">
      <c r="A1864" s="1">
        <v>0.21678950799999999</v>
      </c>
      <c r="B1864" s="1">
        <v>6.6976127620000003</v>
      </c>
      <c r="C1864" s="1">
        <v>0.20920413466436499</v>
      </c>
      <c r="D1864" s="1">
        <v>5.9124503135681099</v>
      </c>
    </row>
    <row r="1865" spans="1:4" x14ac:dyDescent="0.3">
      <c r="A1865" s="1">
        <v>0.18906941899999999</v>
      </c>
      <c r="B1865" s="1">
        <v>5.4376659390000004</v>
      </c>
      <c r="C1865" s="1">
        <v>0.224007113703659</v>
      </c>
      <c r="D1865" s="1">
        <v>6.2535533905029297</v>
      </c>
    </row>
    <row r="1866" spans="1:4" x14ac:dyDescent="0.3">
      <c r="A1866" s="1">
        <v>0.18574363499999999</v>
      </c>
      <c r="B1866" s="1">
        <v>5.1061005589999997</v>
      </c>
      <c r="C1866" s="1">
        <v>0.225094473255532</v>
      </c>
      <c r="D1866" s="1">
        <v>7.1063103675842196</v>
      </c>
    </row>
    <row r="1867" spans="1:4" x14ac:dyDescent="0.3">
      <c r="A1867" s="1">
        <v>0.206201512</v>
      </c>
      <c r="B1867" s="1">
        <v>5.8355436330000003</v>
      </c>
      <c r="C1867" s="1">
        <v>0.22552806591348901</v>
      </c>
      <c r="D1867" s="1">
        <v>6.7083568572998002</v>
      </c>
    </row>
    <row r="1868" spans="1:4" x14ac:dyDescent="0.3">
      <c r="A1868" s="1">
        <v>0.20930385700000001</v>
      </c>
      <c r="B1868" s="1">
        <v>6.2997345920000001</v>
      </c>
      <c r="C1868" s="1">
        <v>0.22540815281016399</v>
      </c>
      <c r="D1868" s="1">
        <v>6.7083568572998002</v>
      </c>
    </row>
    <row r="1869" spans="1:4" x14ac:dyDescent="0.3">
      <c r="A1869" s="1">
        <v>0.2049405</v>
      </c>
      <c r="B1869" s="1">
        <v>6.4323606489999996</v>
      </c>
      <c r="C1869" s="1">
        <v>0.21593858115375</v>
      </c>
      <c r="D1869" s="1">
        <v>6.1398520469665501</v>
      </c>
    </row>
    <row r="1870" spans="1:4" x14ac:dyDescent="0.3">
      <c r="A1870" s="1">
        <v>0.20655899899999999</v>
      </c>
      <c r="B1870" s="1">
        <v>6.1007957460000002</v>
      </c>
      <c r="C1870" s="1">
        <v>0.21487568904246601</v>
      </c>
      <c r="D1870" s="1">
        <v>6.8220582008361799</v>
      </c>
    </row>
    <row r="1871" spans="1:4" x14ac:dyDescent="0.3">
      <c r="A1871" s="1">
        <v>0.20537557300000001</v>
      </c>
      <c r="B1871" s="1">
        <v>5.9018568990000002</v>
      </c>
      <c r="C1871" s="1">
        <v>0.20733941785459001</v>
      </c>
      <c r="D1871" s="1">
        <v>6.4241046905517498</v>
      </c>
    </row>
    <row r="1872" spans="1:4" x14ac:dyDescent="0.3">
      <c r="A1872" s="1">
        <v>0.205284998</v>
      </c>
      <c r="B1872" s="1">
        <v>6.1671085359999998</v>
      </c>
      <c r="C1872" s="1">
        <v>0.23161289734499699</v>
      </c>
      <c r="D1872" s="1">
        <v>6.8789086341857901</v>
      </c>
    </row>
    <row r="1873" spans="1:4" x14ac:dyDescent="0.3">
      <c r="A1873" s="1">
        <v>0.20843363400000001</v>
      </c>
      <c r="B1873" s="1">
        <v>5.6366047860000004</v>
      </c>
      <c r="C1873" s="1">
        <v>0.209924311244062</v>
      </c>
      <c r="D1873" s="1">
        <v>6.4241046905517498</v>
      </c>
    </row>
    <row r="1874" spans="1:4" x14ac:dyDescent="0.3">
      <c r="A1874" s="1">
        <v>0.21884516200000001</v>
      </c>
      <c r="B1874" s="1">
        <v>6.8302388189999999</v>
      </c>
      <c r="C1874" s="1">
        <v>0.20411775660301901</v>
      </c>
      <c r="D1874" s="1">
        <v>6.4241046905517498</v>
      </c>
    </row>
    <row r="1875" spans="1:4" x14ac:dyDescent="0.3">
      <c r="A1875" s="1">
        <v>0.21173904099999999</v>
      </c>
      <c r="B1875" s="1">
        <v>5.503978729</v>
      </c>
      <c r="C1875" s="1">
        <v>0.21014688084168001</v>
      </c>
      <c r="D1875" s="1">
        <v>6.4241046905517498</v>
      </c>
    </row>
    <row r="1876" spans="1:4" x14ac:dyDescent="0.3">
      <c r="A1876" s="1">
        <v>0.22915224100000001</v>
      </c>
      <c r="B1876" s="1">
        <v>6.4323606489999996</v>
      </c>
      <c r="C1876" s="1">
        <v>0.22582511470786101</v>
      </c>
      <c r="D1876" s="1">
        <v>6.5378055572509703</v>
      </c>
    </row>
    <row r="1877" spans="1:4" x14ac:dyDescent="0.3">
      <c r="A1877" s="1">
        <v>0.22115331499999999</v>
      </c>
      <c r="B1877" s="1">
        <v>6.366047859</v>
      </c>
      <c r="C1877" s="1">
        <v>0.20879301136093401</v>
      </c>
      <c r="D1877" s="1">
        <v>6.0261511802673304</v>
      </c>
    </row>
    <row r="1878" spans="1:4" x14ac:dyDescent="0.3">
      <c r="A1878" s="1">
        <v>0.21488454300000001</v>
      </c>
      <c r="B1878" s="1">
        <v>6.7639255519999999</v>
      </c>
      <c r="C1878" s="1">
        <v>0.21705537794956101</v>
      </c>
      <c r="D1878" s="1">
        <v>6.8220582008361799</v>
      </c>
    </row>
    <row r="1879" spans="1:4" x14ac:dyDescent="0.3">
      <c r="A1879" s="1">
        <v>0.196362697</v>
      </c>
      <c r="B1879" s="1">
        <v>5.0397877690000001</v>
      </c>
      <c r="C1879" s="1">
        <v>0.209229285961815</v>
      </c>
      <c r="D1879" s="1">
        <v>6.3104038238525302</v>
      </c>
    </row>
    <row r="1880" spans="1:4" x14ac:dyDescent="0.3">
      <c r="A1880" s="1">
        <v>0.21062341300000001</v>
      </c>
      <c r="B1880" s="1">
        <v>5.9681696889999998</v>
      </c>
      <c r="C1880" s="1">
        <v>0.22010285141212599</v>
      </c>
      <c r="D1880" s="1">
        <v>6.7652072906494096</v>
      </c>
    </row>
    <row r="1881" spans="1:4" x14ac:dyDescent="0.3">
      <c r="A1881" s="1">
        <v>0.207811205</v>
      </c>
      <c r="B1881" s="1">
        <v>6.0344829559999997</v>
      </c>
      <c r="C1881" s="1">
        <v>0.22171848107661499</v>
      </c>
      <c r="D1881" s="1">
        <v>6.5946559906005797</v>
      </c>
    </row>
    <row r="1882" spans="1:4" x14ac:dyDescent="0.3">
      <c r="A1882" s="1">
        <v>0.19442669600000001</v>
      </c>
      <c r="B1882" s="1">
        <v>5.1724138259999997</v>
      </c>
      <c r="C1882" s="1">
        <v>0.21268752589821799</v>
      </c>
      <c r="D1882" s="1">
        <v>7.1631608009338299</v>
      </c>
    </row>
    <row r="1883" spans="1:4" x14ac:dyDescent="0.3">
      <c r="A1883" s="1">
        <v>0.19215004799999999</v>
      </c>
      <c r="B1883" s="1">
        <v>5.5702919959999999</v>
      </c>
      <c r="C1883" s="1">
        <v>0.220662198428596</v>
      </c>
      <c r="D1883" s="1">
        <v>6.4241046905517498</v>
      </c>
    </row>
    <row r="1884" spans="1:4" x14ac:dyDescent="0.3">
      <c r="A1884" s="1">
        <v>0.20408346399999999</v>
      </c>
      <c r="B1884" s="1">
        <v>5.9018568990000002</v>
      </c>
      <c r="C1884" s="1">
        <v>0.20729480790240401</v>
      </c>
      <c r="D1884" s="1">
        <v>5.9124503135681099</v>
      </c>
    </row>
    <row r="1885" spans="1:4" x14ac:dyDescent="0.3">
      <c r="A1885" s="1">
        <v>0.214913304</v>
      </c>
      <c r="B1885" s="1">
        <v>6.1671085359999998</v>
      </c>
      <c r="C1885" s="1">
        <v>0.21259991851236101</v>
      </c>
      <c r="D1885" s="1">
        <v>6.5378055572509703</v>
      </c>
    </row>
    <row r="1886" spans="1:4" x14ac:dyDescent="0.3">
      <c r="A1886" s="1">
        <v>0.197793003</v>
      </c>
      <c r="B1886" s="1">
        <v>5.3050398830000001</v>
      </c>
      <c r="C1886" s="1">
        <v>0.215004965130771</v>
      </c>
      <c r="D1886" s="1">
        <v>6.9357590675354004</v>
      </c>
    </row>
    <row r="1887" spans="1:4" x14ac:dyDescent="0.3">
      <c r="A1887" s="1">
        <v>0.19913103099999999</v>
      </c>
      <c r="B1887" s="1">
        <v>5.9681696889999998</v>
      </c>
      <c r="C1887" s="1">
        <v>0.22164995782077301</v>
      </c>
      <c r="D1887" s="1">
        <v>6.7652072906494096</v>
      </c>
    </row>
    <row r="1888" spans="1:4" x14ac:dyDescent="0.3">
      <c r="A1888" s="1">
        <v>0.19153663300000001</v>
      </c>
      <c r="B1888" s="1">
        <v>5.4376659390000004</v>
      </c>
      <c r="C1888" s="1">
        <v>0.220938227538551</v>
      </c>
      <c r="D1888" s="1">
        <v>6.4241046905517498</v>
      </c>
    </row>
    <row r="1889" spans="1:4" x14ac:dyDescent="0.3">
      <c r="A1889" s="1">
        <v>0.19771781399999999</v>
      </c>
      <c r="B1889" s="1">
        <v>6.2997345920000001</v>
      </c>
      <c r="C1889" s="1">
        <v>0.208110973771129</v>
      </c>
      <c r="D1889" s="1">
        <v>6.1967024803161603</v>
      </c>
    </row>
    <row r="1890" spans="1:4" x14ac:dyDescent="0.3">
      <c r="A1890" s="1">
        <v>0.19572705300000001</v>
      </c>
      <c r="B1890" s="1">
        <v>6.2334218029999997</v>
      </c>
      <c r="C1890" s="1">
        <v>0.22579924469547599</v>
      </c>
      <c r="D1890" s="1">
        <v>7.0494599342346103</v>
      </c>
    </row>
    <row r="1891" spans="1:4" x14ac:dyDescent="0.3">
      <c r="A1891" s="1">
        <v>0.20646451499999999</v>
      </c>
      <c r="B1891" s="1">
        <v>5.6366047860000004</v>
      </c>
      <c r="C1891" s="1">
        <v>0.22881052510014599</v>
      </c>
      <c r="D1891" s="1">
        <v>6.7083568572998002</v>
      </c>
    </row>
    <row r="1892" spans="1:4" x14ac:dyDescent="0.3">
      <c r="A1892" s="1">
        <v>0.197370711</v>
      </c>
      <c r="B1892" s="1">
        <v>6.2334218029999997</v>
      </c>
      <c r="C1892" s="1">
        <v>0.22403417873595399</v>
      </c>
      <c r="D1892" s="1">
        <v>6.1967024803161603</v>
      </c>
    </row>
    <row r="1893" spans="1:4" x14ac:dyDescent="0.3">
      <c r="A1893" s="1">
        <v>0.17880284599999999</v>
      </c>
      <c r="B1893" s="1">
        <v>5.3050398830000001</v>
      </c>
      <c r="C1893" s="1">
        <v>0.20113618033272801</v>
      </c>
      <c r="D1893" s="1">
        <v>5.74189901351928</v>
      </c>
    </row>
    <row r="1894" spans="1:4" x14ac:dyDescent="0.3">
      <c r="A1894" s="1">
        <v>0.19924255599999999</v>
      </c>
      <c r="B1894" s="1">
        <v>5.9681696889999998</v>
      </c>
      <c r="C1894" s="1">
        <v>0.24188444364283701</v>
      </c>
      <c r="D1894" s="1">
        <v>6.7083568572998002</v>
      </c>
    </row>
    <row r="1895" spans="1:4" x14ac:dyDescent="0.3">
      <c r="A1895" s="1">
        <v>0.202320207</v>
      </c>
      <c r="B1895" s="1">
        <v>6.1671085359999998</v>
      </c>
      <c r="C1895" s="1">
        <v>0.20557721651026101</v>
      </c>
      <c r="D1895" s="1">
        <v>6.4809551239013601</v>
      </c>
    </row>
    <row r="1896" spans="1:4" x14ac:dyDescent="0.3">
      <c r="A1896" s="1">
        <v>0.20094936199999999</v>
      </c>
      <c r="B1896" s="1">
        <v>5.503978729</v>
      </c>
      <c r="C1896" s="1">
        <v>0.22608254796692301</v>
      </c>
      <c r="D1896" s="1">
        <v>6.4809551239013601</v>
      </c>
    </row>
    <row r="1897" spans="1:4" x14ac:dyDescent="0.3">
      <c r="A1897" s="1">
        <v>0.20698032699999999</v>
      </c>
      <c r="B1897" s="1">
        <v>5.6366047860000004</v>
      </c>
      <c r="C1897" s="1">
        <v>0.23430984068129701</v>
      </c>
      <c r="D1897" s="1">
        <v>6.9357590675354004</v>
      </c>
    </row>
    <row r="1898" spans="1:4" x14ac:dyDescent="0.3">
      <c r="A1898" s="1">
        <v>0.20217364199999999</v>
      </c>
      <c r="B1898" s="1">
        <v>5.7692308429999999</v>
      </c>
      <c r="C1898" s="1">
        <v>0.23258456348308401</v>
      </c>
      <c r="D1898" s="1">
        <v>6.2535533905029297</v>
      </c>
    </row>
    <row r="1899" spans="1:4" x14ac:dyDescent="0.3">
      <c r="A1899" s="1">
        <v>0.21202389899999999</v>
      </c>
      <c r="B1899" s="1">
        <v>6.2334218029999997</v>
      </c>
      <c r="C1899" s="1">
        <v>0.23551677380289299</v>
      </c>
      <c r="D1899" s="1">
        <v>6.8789086341857901</v>
      </c>
    </row>
    <row r="1900" spans="1:4" x14ac:dyDescent="0.3">
      <c r="A1900" s="1">
        <v>0.197222867</v>
      </c>
      <c r="B1900" s="1">
        <v>6.2334218029999997</v>
      </c>
      <c r="C1900" s="1">
        <v>0.21464059368840199</v>
      </c>
      <c r="D1900" s="1">
        <v>5.9124503135681099</v>
      </c>
    </row>
    <row r="1901" spans="1:4" x14ac:dyDescent="0.3">
      <c r="A1901" s="1">
        <v>0.18189658</v>
      </c>
      <c r="B1901" s="1">
        <v>4.9071617129999998</v>
      </c>
      <c r="C1901" s="1">
        <v>0.22770424533103101</v>
      </c>
      <c r="D1901" s="1">
        <v>6.2535533905029297</v>
      </c>
    </row>
    <row r="1902" spans="1:4" x14ac:dyDescent="0.3">
      <c r="A1902" s="1">
        <v>0.20669296200000001</v>
      </c>
      <c r="B1902" s="1">
        <v>6.1671085359999998</v>
      </c>
      <c r="C1902" s="1">
        <v>0.21827724176858099</v>
      </c>
      <c r="D1902" s="1">
        <v>6.5946559906005797</v>
      </c>
    </row>
    <row r="1903" spans="1:4" x14ac:dyDescent="0.3">
      <c r="A1903" s="1">
        <v>0.17577335599999999</v>
      </c>
      <c r="B1903" s="1">
        <v>5.0397877690000001</v>
      </c>
      <c r="C1903" s="1">
        <v>0.23403065598436701</v>
      </c>
      <c r="D1903" s="1">
        <v>6.3104038238525302</v>
      </c>
    </row>
    <row r="1904" spans="1:4" x14ac:dyDescent="0.3">
      <c r="A1904" s="1">
        <v>0.175058672</v>
      </c>
      <c r="B1904" s="1">
        <v>4.8408489230000002</v>
      </c>
      <c r="C1904" s="1">
        <v>0.22331195431096201</v>
      </c>
      <c r="D1904" s="1">
        <v>6.65150642395019</v>
      </c>
    </row>
    <row r="1905" spans="1:4" x14ac:dyDescent="0.3">
      <c r="A1905" s="1">
        <v>0.20821550699999999</v>
      </c>
      <c r="B1905" s="1">
        <v>5.9681696889999998</v>
      </c>
      <c r="C1905" s="1">
        <v>0.214201550664646</v>
      </c>
      <c r="D1905" s="1">
        <v>6.7083568572998002</v>
      </c>
    </row>
    <row r="1906" spans="1:4" x14ac:dyDescent="0.3">
      <c r="A1906" s="1">
        <v>0.19611151900000001</v>
      </c>
      <c r="B1906" s="1">
        <v>6.0344829559999997</v>
      </c>
      <c r="C1906" s="1">
        <v>0.21481317388159801</v>
      </c>
      <c r="D1906" s="1">
        <v>6.0830016136169398</v>
      </c>
    </row>
    <row r="1907" spans="1:4" x14ac:dyDescent="0.3">
      <c r="A1907" s="1">
        <v>0.19123489799999999</v>
      </c>
      <c r="B1907" s="1">
        <v>5.5702919959999999</v>
      </c>
      <c r="C1907" s="1">
        <v>0.22982024933610601</v>
      </c>
      <c r="D1907" s="1">
        <v>6.5946559906005797</v>
      </c>
    </row>
    <row r="1908" spans="1:4" x14ac:dyDescent="0.3">
      <c r="A1908" s="1">
        <v>0.18657005500000001</v>
      </c>
      <c r="B1908" s="1">
        <v>5.9681696889999998</v>
      </c>
      <c r="C1908" s="1">
        <v>0.22325568326881901</v>
      </c>
      <c r="D1908" s="1">
        <v>6.1967024803161603</v>
      </c>
    </row>
    <row r="1909" spans="1:4" x14ac:dyDescent="0.3">
      <c r="A1909" s="1">
        <v>0.19694184200000001</v>
      </c>
      <c r="B1909" s="1">
        <v>6.0344829559999997</v>
      </c>
      <c r="C1909" s="1">
        <v>0.214330942769135</v>
      </c>
      <c r="D1909" s="1">
        <v>6.5378055572509703</v>
      </c>
    </row>
    <row r="1910" spans="1:4" x14ac:dyDescent="0.3">
      <c r="A1910" s="1">
        <v>0.19342685200000001</v>
      </c>
      <c r="B1910" s="1">
        <v>6.2997345920000001</v>
      </c>
      <c r="C1910" s="1">
        <v>0.231841877235897</v>
      </c>
      <c r="D1910" s="1">
        <v>6.9357590675354004</v>
      </c>
    </row>
    <row r="1911" spans="1:4" x14ac:dyDescent="0.3">
      <c r="A1911" s="1">
        <v>0.193428134</v>
      </c>
      <c r="B1911" s="1">
        <v>5.4376659390000004</v>
      </c>
      <c r="C1911" s="1">
        <v>0.21058975639087801</v>
      </c>
      <c r="D1911" s="1">
        <v>6.0830016136169398</v>
      </c>
    </row>
    <row r="1912" spans="1:4" x14ac:dyDescent="0.3">
      <c r="A1912" s="1">
        <v>0.21253412999999999</v>
      </c>
      <c r="B1912" s="1">
        <v>5.8355436330000003</v>
      </c>
      <c r="C1912" s="1">
        <v>0.22017519082873999</v>
      </c>
      <c r="D1912" s="1">
        <v>6.7083568572998002</v>
      </c>
    </row>
    <row r="1913" spans="1:4" x14ac:dyDescent="0.3">
      <c r="A1913" s="1">
        <v>0.20009959199999999</v>
      </c>
      <c r="B1913" s="1">
        <v>5.7692308429999999</v>
      </c>
      <c r="C1913" s="1">
        <v>0.21940878459385399</v>
      </c>
      <c r="D1913" s="1">
        <v>6.1967024803161603</v>
      </c>
    </row>
    <row r="1914" spans="1:4" x14ac:dyDescent="0.3">
      <c r="A1914" s="1">
        <v>0.19316623499999999</v>
      </c>
      <c r="B1914" s="1">
        <v>5.9018568990000002</v>
      </c>
      <c r="C1914" s="1">
        <v>0.21562650107911599</v>
      </c>
      <c r="D1914" s="1">
        <v>6.0830016136169398</v>
      </c>
    </row>
    <row r="1915" spans="1:4" x14ac:dyDescent="0.3">
      <c r="A1915" s="1">
        <v>0.18832165300000001</v>
      </c>
      <c r="B1915" s="1">
        <v>5.7029175759999999</v>
      </c>
      <c r="C1915" s="1">
        <v>0.22875376498060501</v>
      </c>
      <c r="D1915" s="1">
        <v>6.9357590675354004</v>
      </c>
    </row>
    <row r="1916" spans="1:4" x14ac:dyDescent="0.3">
      <c r="A1916" s="1">
        <v>0.20808375400000001</v>
      </c>
      <c r="B1916" s="1">
        <v>5.7692308429999999</v>
      </c>
      <c r="C1916" s="1">
        <v>0.22281884295599799</v>
      </c>
      <c r="D1916" s="1">
        <v>6.7083568572998002</v>
      </c>
    </row>
    <row r="1917" spans="1:4" x14ac:dyDescent="0.3">
      <c r="A1917" s="1">
        <v>0.19816072100000001</v>
      </c>
      <c r="B1917" s="1">
        <v>6.1007957460000002</v>
      </c>
      <c r="C1917" s="1">
        <v>0.23905011026987</v>
      </c>
      <c r="D1917" s="1">
        <v>6.65150642395019</v>
      </c>
    </row>
    <row r="1918" spans="1:4" x14ac:dyDescent="0.3">
      <c r="A1918" s="1">
        <v>0.19938335300000001</v>
      </c>
      <c r="B1918" s="1">
        <v>5.503978729</v>
      </c>
      <c r="C1918" s="1">
        <v>0.231330354298864</v>
      </c>
      <c r="D1918" s="1">
        <v>6.8789086341857901</v>
      </c>
    </row>
    <row r="1919" spans="1:4" x14ac:dyDescent="0.3">
      <c r="A1919" s="1">
        <v>0.19025028099999999</v>
      </c>
      <c r="B1919" s="1">
        <v>5.8355436330000003</v>
      </c>
      <c r="C1919" s="1">
        <v>0.220344421054635</v>
      </c>
      <c r="D1919" s="1">
        <v>6.4809551239013601</v>
      </c>
    </row>
    <row r="1920" spans="1:4" x14ac:dyDescent="0.3">
      <c r="A1920" s="1">
        <v>0.21428464799999999</v>
      </c>
      <c r="B1920" s="1">
        <v>6.1007957460000002</v>
      </c>
      <c r="C1920" s="1">
        <v>0.22584036950554101</v>
      </c>
      <c r="D1920" s="1">
        <v>6.8220582008361799</v>
      </c>
    </row>
    <row r="1921" spans="1:4" x14ac:dyDescent="0.3">
      <c r="A1921" s="1">
        <v>0.22621408500000001</v>
      </c>
      <c r="B1921" s="1">
        <v>6.564986706</v>
      </c>
      <c r="C1921" s="1">
        <v>0.22497631103864699</v>
      </c>
      <c r="D1921" s="1">
        <v>6.65150642395019</v>
      </c>
    </row>
    <row r="1922" spans="1:4" x14ac:dyDescent="0.3">
      <c r="A1922" s="1">
        <v>0.20460719399999999</v>
      </c>
      <c r="B1922" s="1">
        <v>5.9018568990000002</v>
      </c>
      <c r="C1922" s="1">
        <v>0.21087849565914699</v>
      </c>
      <c r="D1922" s="1">
        <v>6.1967024803161603</v>
      </c>
    </row>
    <row r="1923" spans="1:4" x14ac:dyDescent="0.3">
      <c r="A1923" s="1">
        <v>0.19101437900000001</v>
      </c>
      <c r="B1923" s="1">
        <v>5.3713526729999996</v>
      </c>
      <c r="C1923" s="1">
        <v>0.23434179462492399</v>
      </c>
      <c r="D1923" s="1">
        <v>7.1063103675842196</v>
      </c>
    </row>
    <row r="1924" spans="1:4" x14ac:dyDescent="0.3">
      <c r="A1924" s="1">
        <v>0.201922569</v>
      </c>
      <c r="B1924" s="1">
        <v>6.0344829559999997</v>
      </c>
      <c r="C1924" s="1">
        <v>0.21559385356626301</v>
      </c>
      <c r="D1924" s="1">
        <v>6.0261511802673304</v>
      </c>
    </row>
    <row r="1925" spans="1:4" x14ac:dyDescent="0.3">
      <c r="A1925" s="1">
        <v>0.21791775299999999</v>
      </c>
      <c r="B1925" s="1">
        <v>6.1007957460000002</v>
      </c>
      <c r="C1925" s="1">
        <v>0.21405281525637401</v>
      </c>
      <c r="D1925" s="1">
        <v>6.3672542572021396</v>
      </c>
    </row>
    <row r="1926" spans="1:4" x14ac:dyDescent="0.3">
      <c r="A1926" s="1">
        <v>0.18879907100000001</v>
      </c>
      <c r="B1926" s="1">
        <v>5.7692308429999999</v>
      </c>
      <c r="C1926" s="1">
        <v>0.22266585672540301</v>
      </c>
      <c r="D1926" s="1">
        <v>6.65150642395019</v>
      </c>
    </row>
    <row r="1927" spans="1:4" x14ac:dyDescent="0.3">
      <c r="A1927" s="1">
        <v>0.199864772</v>
      </c>
      <c r="B1927" s="1">
        <v>6.1671085359999998</v>
      </c>
      <c r="C1927" s="1">
        <v>0.23621465984199699</v>
      </c>
      <c r="D1927" s="1">
        <v>6.4809551239013601</v>
      </c>
    </row>
    <row r="1928" spans="1:4" x14ac:dyDescent="0.3">
      <c r="A1928" s="1">
        <v>0.20430289400000001</v>
      </c>
      <c r="B1928" s="1">
        <v>5.7029175759999999</v>
      </c>
      <c r="C1928" s="1">
        <v>0.22653386103255399</v>
      </c>
      <c r="D1928" s="1">
        <v>5.8555998802184996</v>
      </c>
    </row>
    <row r="1929" spans="1:4" x14ac:dyDescent="0.3">
      <c r="A1929" s="1">
        <v>0.19439331100000001</v>
      </c>
      <c r="B1929" s="1">
        <v>5.7029175759999999</v>
      </c>
      <c r="C1929" s="1">
        <v>0.26935378621731398</v>
      </c>
      <c r="D1929" s="1">
        <v>6.8789086341857901</v>
      </c>
    </row>
    <row r="1930" spans="1:4" x14ac:dyDescent="0.3">
      <c r="A1930" s="1">
        <v>0.195352945</v>
      </c>
      <c r="B1930" s="1">
        <v>5.9018568990000002</v>
      </c>
      <c r="C1930" s="1">
        <v>0.22807316668331601</v>
      </c>
      <c r="D1930" s="1">
        <v>6.65150642395019</v>
      </c>
    </row>
    <row r="1931" spans="1:4" x14ac:dyDescent="0.3">
      <c r="A1931" s="1">
        <v>0.20307898599999999</v>
      </c>
      <c r="B1931" s="1">
        <v>5.503978729</v>
      </c>
      <c r="C1931" s="1">
        <v>0.22606612103325899</v>
      </c>
      <c r="D1931" s="1">
        <v>6.4241046905517498</v>
      </c>
    </row>
    <row r="1932" spans="1:4" x14ac:dyDescent="0.3">
      <c r="A1932" s="1">
        <v>0.19778688999999999</v>
      </c>
      <c r="B1932" s="1">
        <v>5.2387266160000001</v>
      </c>
      <c r="C1932" s="1">
        <v>0.22683154179581499</v>
      </c>
      <c r="D1932" s="1">
        <v>6.0261511802673304</v>
      </c>
    </row>
    <row r="1933" spans="1:4" x14ac:dyDescent="0.3">
      <c r="A1933" s="1">
        <v>0.210460651</v>
      </c>
      <c r="B1933" s="1">
        <v>5.8355436330000003</v>
      </c>
      <c r="C1933" s="1">
        <v>0.23534027566867199</v>
      </c>
      <c r="D1933" s="1">
        <v>7.0494599342346103</v>
      </c>
    </row>
    <row r="1934" spans="1:4" x14ac:dyDescent="0.3">
      <c r="A1934" s="1">
        <v>0.19737316899999999</v>
      </c>
      <c r="B1934" s="1">
        <v>5.7692308429999999</v>
      </c>
      <c r="C1934" s="1">
        <v>0.22001577009047699</v>
      </c>
      <c r="D1934" s="1">
        <v>6.1398520469665501</v>
      </c>
    </row>
    <row r="1935" spans="1:4" x14ac:dyDescent="0.3">
      <c r="A1935" s="1">
        <v>0.19646897699999999</v>
      </c>
      <c r="B1935" s="1">
        <v>5.7692308429999999</v>
      </c>
      <c r="C1935" s="1">
        <v>0.215481215555753</v>
      </c>
      <c r="D1935" s="1">
        <v>6.1967024803161603</v>
      </c>
    </row>
    <row r="1936" spans="1:4" x14ac:dyDescent="0.3">
      <c r="A1936" s="1">
        <v>0.20065166000000001</v>
      </c>
      <c r="B1936" s="1">
        <v>5.8355436330000003</v>
      </c>
      <c r="C1936" s="1">
        <v>0.22322639370603201</v>
      </c>
      <c r="D1936" s="1">
        <v>6.5946559906005797</v>
      </c>
    </row>
    <row r="1937" spans="1:4" x14ac:dyDescent="0.3">
      <c r="A1937" s="1">
        <v>0.19608630099999999</v>
      </c>
      <c r="B1937" s="1">
        <v>5.2387266160000001</v>
      </c>
      <c r="C1937" s="1">
        <v>0.23146530081118799</v>
      </c>
      <c r="D1937" s="1">
        <v>6.3104038238525302</v>
      </c>
    </row>
    <row r="1938" spans="1:4" x14ac:dyDescent="0.3">
      <c r="A1938" s="1">
        <v>0.20896772</v>
      </c>
      <c r="B1938" s="1">
        <v>5.7029175759999999</v>
      </c>
      <c r="C1938" s="1">
        <v>0.22544575216514701</v>
      </c>
      <c r="D1938" s="1">
        <v>6.4809551239013601</v>
      </c>
    </row>
    <row r="1939" spans="1:4" x14ac:dyDescent="0.3">
      <c r="A1939" s="1">
        <v>0.187031902</v>
      </c>
      <c r="B1939" s="1">
        <v>5.2387266160000001</v>
      </c>
      <c r="C1939" s="1">
        <v>0.24271588506443101</v>
      </c>
      <c r="D1939" s="1">
        <v>6.8220582008361799</v>
      </c>
    </row>
    <row r="1940" spans="1:4" x14ac:dyDescent="0.3">
      <c r="A1940" s="1">
        <v>0.20221495</v>
      </c>
      <c r="B1940" s="1">
        <v>5.3713526729999996</v>
      </c>
      <c r="C1940" s="1">
        <v>0.229043429717421</v>
      </c>
      <c r="D1940" s="1">
        <v>6.9926095008850098</v>
      </c>
    </row>
    <row r="1941" spans="1:4" x14ac:dyDescent="0.3">
      <c r="A1941" s="1">
        <v>0.19204871300000001</v>
      </c>
      <c r="B1941" s="1">
        <v>5.4376659390000004</v>
      </c>
      <c r="C1941" s="1">
        <v>0.22014937044254301</v>
      </c>
      <c r="D1941" s="1">
        <v>6.3104038238525302</v>
      </c>
    </row>
    <row r="1942" spans="1:4" x14ac:dyDescent="0.3">
      <c r="A1942" s="1">
        <v>0.20471492999999999</v>
      </c>
      <c r="B1942" s="1">
        <v>5.503978729</v>
      </c>
      <c r="C1942" s="1">
        <v>0.232584768107959</v>
      </c>
      <c r="D1942" s="1">
        <v>7.0494599342346103</v>
      </c>
    </row>
    <row r="1943" spans="1:4" x14ac:dyDescent="0.3">
      <c r="A1943" s="1">
        <v>0.207607391</v>
      </c>
      <c r="B1943" s="1">
        <v>5.5702919959999999</v>
      </c>
      <c r="C1943" s="1">
        <v>0.218901256897619</v>
      </c>
      <c r="D1943" s="1">
        <v>6.1398520469665501</v>
      </c>
    </row>
    <row r="1944" spans="1:4" x14ac:dyDescent="0.3">
      <c r="A1944" s="1">
        <v>0.18211528699999999</v>
      </c>
      <c r="B1944" s="1">
        <v>5.1724138259999997</v>
      </c>
      <c r="C1944" s="1">
        <v>0.226502862359796</v>
      </c>
      <c r="D1944" s="1">
        <v>6.3104038238525302</v>
      </c>
    </row>
    <row r="1945" spans="1:4" x14ac:dyDescent="0.3">
      <c r="A1945" s="1">
        <v>0.182416252</v>
      </c>
      <c r="B1945" s="1">
        <v>5.7692308429999999</v>
      </c>
      <c r="C1945" s="1">
        <v>0.264373847682561</v>
      </c>
      <c r="D1945" s="1">
        <v>6.5946559906005797</v>
      </c>
    </row>
    <row r="1946" spans="1:4" x14ac:dyDescent="0.3">
      <c r="A1946" s="1">
        <v>0.20340654399999999</v>
      </c>
      <c r="B1946" s="1">
        <v>5.9681696889999998</v>
      </c>
      <c r="C1946" s="1">
        <v>0.252904545781867</v>
      </c>
      <c r="D1946" s="1">
        <v>6.7083568572998002</v>
      </c>
    </row>
    <row r="1947" spans="1:4" x14ac:dyDescent="0.3">
      <c r="A1947" s="1">
        <v>0.18617160299999999</v>
      </c>
      <c r="B1947" s="1">
        <v>5.503978729</v>
      </c>
      <c r="C1947" s="1">
        <v>0.23165882432035001</v>
      </c>
      <c r="D1947" s="1">
        <v>6.9926095008850098</v>
      </c>
    </row>
    <row r="1948" spans="1:4" x14ac:dyDescent="0.3">
      <c r="A1948" s="1">
        <v>0.19264325199999999</v>
      </c>
      <c r="B1948" s="1">
        <v>5.7029175759999999</v>
      </c>
      <c r="C1948" s="1">
        <v>0.21201256423124201</v>
      </c>
      <c r="D1948" s="1">
        <v>6.1398520469665501</v>
      </c>
    </row>
    <row r="1949" spans="1:4" x14ac:dyDescent="0.3">
      <c r="A1949" s="1">
        <v>0.188873756</v>
      </c>
      <c r="B1949" s="1">
        <v>5.4376659390000004</v>
      </c>
      <c r="C1949" s="1">
        <v>0.23500724376312301</v>
      </c>
      <c r="D1949" s="1">
        <v>6.3672542572021396</v>
      </c>
    </row>
    <row r="1950" spans="1:4" x14ac:dyDescent="0.3">
      <c r="A1950" s="1">
        <v>0.20840841500000001</v>
      </c>
      <c r="B1950" s="1">
        <v>6.1007957460000002</v>
      </c>
      <c r="C1950" s="1">
        <v>0.240876339375972</v>
      </c>
      <c r="D1950" s="1">
        <v>6.8220582008361799</v>
      </c>
    </row>
    <row r="1951" spans="1:4" x14ac:dyDescent="0.3">
      <c r="A1951" s="1">
        <v>0.207966767</v>
      </c>
      <c r="B1951" s="1">
        <v>5.6366047860000004</v>
      </c>
      <c r="C1951" s="1">
        <v>0.22399348366473401</v>
      </c>
      <c r="D1951" s="1">
        <v>6.7652072906494096</v>
      </c>
    </row>
    <row r="1952" spans="1:4" x14ac:dyDescent="0.3">
      <c r="A1952" s="1">
        <v>0.21855976199999999</v>
      </c>
      <c r="B1952" s="1">
        <v>6.1671085359999998</v>
      </c>
      <c r="C1952" s="1">
        <v>0.24139497003384999</v>
      </c>
      <c r="D1952" s="1">
        <v>6.5946559906005797</v>
      </c>
    </row>
    <row r="1953" spans="1:4" x14ac:dyDescent="0.3">
      <c r="A1953" s="1">
        <v>0.205266641</v>
      </c>
      <c r="B1953" s="1">
        <v>5.9018568990000002</v>
      </c>
      <c r="C1953" s="1">
        <v>0.24501465713339099</v>
      </c>
      <c r="D1953" s="1">
        <v>7.0494599342346103</v>
      </c>
    </row>
    <row r="1954" spans="1:4" x14ac:dyDescent="0.3">
      <c r="A1954" s="1">
        <v>0.205424208</v>
      </c>
      <c r="B1954" s="1">
        <v>5.9018568990000002</v>
      </c>
      <c r="C1954" s="1">
        <v>0.23350633441337501</v>
      </c>
      <c r="D1954" s="1">
        <v>7.2200112342834402</v>
      </c>
    </row>
    <row r="1955" spans="1:4" x14ac:dyDescent="0.3">
      <c r="A1955" s="1">
        <v>0.207703414</v>
      </c>
      <c r="B1955" s="1">
        <v>6.1671085359999998</v>
      </c>
      <c r="C1955" s="1">
        <v>0.230728108701961</v>
      </c>
      <c r="D1955" s="1">
        <v>6.3672542572021396</v>
      </c>
    </row>
    <row r="1956" spans="1:4" x14ac:dyDescent="0.3">
      <c r="A1956" s="1">
        <v>0.19578426400000001</v>
      </c>
      <c r="B1956" s="1">
        <v>5.7692308429999999</v>
      </c>
      <c r="C1956" s="1">
        <v>0.21261720705245199</v>
      </c>
      <c r="D1956" s="1">
        <v>5.8555998802184996</v>
      </c>
    </row>
    <row r="1957" spans="1:4" x14ac:dyDescent="0.3">
      <c r="A1957" s="1">
        <v>0.18896839300000001</v>
      </c>
      <c r="B1957" s="1">
        <v>5.3713526729999996</v>
      </c>
      <c r="C1957" s="1">
        <v>0.218625770615679</v>
      </c>
      <c r="D1957" s="1">
        <v>6.2535533905029297</v>
      </c>
    </row>
    <row r="1958" spans="1:4" x14ac:dyDescent="0.3">
      <c r="A1958" s="1">
        <v>0.19249042399999999</v>
      </c>
      <c r="B1958" s="1">
        <v>5.8355436330000003</v>
      </c>
      <c r="C1958" s="1">
        <v>0.22323882712849499</v>
      </c>
      <c r="D1958" s="1">
        <v>6.7083568572998002</v>
      </c>
    </row>
    <row r="1959" spans="1:4" x14ac:dyDescent="0.3">
      <c r="A1959" s="1">
        <v>0.19094401899999999</v>
      </c>
      <c r="B1959" s="1">
        <v>5.1061005589999997</v>
      </c>
      <c r="C1959" s="1">
        <v>0.21618441412491399</v>
      </c>
      <c r="D1959" s="1">
        <v>6.0261511802673304</v>
      </c>
    </row>
    <row r="1960" spans="1:4" x14ac:dyDescent="0.3">
      <c r="A1960" s="1">
        <v>0.18719936600000001</v>
      </c>
      <c r="B1960" s="1">
        <v>5.6366047860000004</v>
      </c>
      <c r="C1960" s="1">
        <v>0.23291414843073899</v>
      </c>
      <c r="D1960" s="1">
        <v>6.5946559906005797</v>
      </c>
    </row>
    <row r="1961" spans="1:4" x14ac:dyDescent="0.3">
      <c r="A1961" s="1">
        <v>0.20646790200000001</v>
      </c>
      <c r="B1961" s="1">
        <v>5.4376659390000004</v>
      </c>
      <c r="C1961" s="1">
        <v>0.22686026245355601</v>
      </c>
      <c r="D1961" s="1">
        <v>6.4809551239013601</v>
      </c>
    </row>
    <row r="1962" spans="1:4" x14ac:dyDescent="0.3">
      <c r="A1962" s="1">
        <v>0.201994804</v>
      </c>
      <c r="B1962" s="1">
        <v>6.0344829559999997</v>
      </c>
      <c r="C1962" s="1">
        <v>0.232022078973906</v>
      </c>
      <c r="D1962" s="1">
        <v>6.1967024803161603</v>
      </c>
    </row>
    <row r="1963" spans="1:4" x14ac:dyDescent="0.3">
      <c r="A1963" s="1">
        <v>0.18956888099999999</v>
      </c>
      <c r="B1963" s="1">
        <v>5.8355436330000003</v>
      </c>
      <c r="C1963" s="1">
        <v>0.241920813385929</v>
      </c>
      <c r="D1963" s="1">
        <v>6.8220582008361799</v>
      </c>
    </row>
    <row r="1964" spans="1:4" x14ac:dyDescent="0.3">
      <c r="A1964" s="1">
        <v>0.21085335799999999</v>
      </c>
      <c r="B1964" s="1">
        <v>5.7029175759999999</v>
      </c>
      <c r="C1964" s="1">
        <v>0.25141895349536603</v>
      </c>
      <c r="D1964" s="1">
        <v>6.4809551239013601</v>
      </c>
    </row>
    <row r="1965" spans="1:4" x14ac:dyDescent="0.3">
      <c r="A1965" s="1">
        <v>0.188379881</v>
      </c>
      <c r="B1965" s="1">
        <v>5.1061005589999997</v>
      </c>
      <c r="C1965" s="1">
        <v>0.22367566158728899</v>
      </c>
      <c r="D1965" s="1">
        <v>6.3672542572021396</v>
      </c>
    </row>
    <row r="1966" spans="1:4" x14ac:dyDescent="0.3">
      <c r="A1966" s="1">
        <v>0.174973504</v>
      </c>
      <c r="B1966" s="1">
        <v>4.7745356560000003</v>
      </c>
      <c r="C1966" s="1">
        <v>0.226794070165072</v>
      </c>
      <c r="D1966" s="1">
        <v>6.0830016136169398</v>
      </c>
    </row>
    <row r="1967" spans="1:4" x14ac:dyDescent="0.3">
      <c r="A1967" s="1">
        <v>0.18476536199999999</v>
      </c>
      <c r="B1967" s="1">
        <v>5.3713526729999996</v>
      </c>
      <c r="C1967" s="1">
        <v>0.21863091683813499</v>
      </c>
      <c r="D1967" s="1">
        <v>5.9693007469177202</v>
      </c>
    </row>
    <row r="1968" spans="1:4" x14ac:dyDescent="0.3">
      <c r="A1968" s="1">
        <v>0.181793336</v>
      </c>
      <c r="B1968" s="1">
        <v>5.3713526729999996</v>
      </c>
      <c r="C1968" s="1">
        <v>0.21747060412807101</v>
      </c>
      <c r="D1968" s="1">
        <v>5.74189901351928</v>
      </c>
    </row>
    <row r="1969" spans="1:4" x14ac:dyDescent="0.3">
      <c r="A1969" s="1">
        <v>0.19491148999999999</v>
      </c>
      <c r="B1969" s="1">
        <v>5.3713526729999996</v>
      </c>
      <c r="C1969" s="1">
        <v>0.215299125228609</v>
      </c>
      <c r="D1969" s="1">
        <v>5.6281976699829102</v>
      </c>
    </row>
    <row r="1970" spans="1:4" x14ac:dyDescent="0.3">
      <c r="A1970" s="1">
        <v>0.203673243</v>
      </c>
      <c r="B1970" s="1">
        <v>5.8355436330000003</v>
      </c>
      <c r="C1970" s="1">
        <v>0.234111462852784</v>
      </c>
      <c r="D1970" s="1">
        <v>6.9357590675354004</v>
      </c>
    </row>
    <row r="1971" spans="1:4" x14ac:dyDescent="0.3">
      <c r="A1971" s="1">
        <v>0.20920591999999999</v>
      </c>
      <c r="B1971" s="1">
        <v>5.4376659390000004</v>
      </c>
      <c r="C1971" s="1">
        <v>0.22425989088203199</v>
      </c>
      <c r="D1971" s="1">
        <v>7.0494599342346103</v>
      </c>
    </row>
    <row r="1972" spans="1:4" x14ac:dyDescent="0.3">
      <c r="A1972" s="1">
        <v>0.18560753599999999</v>
      </c>
      <c r="B1972" s="1">
        <v>5.2387266160000001</v>
      </c>
      <c r="C1972" s="1">
        <v>0.21966397150286601</v>
      </c>
      <c r="D1972" s="1">
        <v>6.5946559906005797</v>
      </c>
    </row>
    <row r="1973" spans="1:4" x14ac:dyDescent="0.3">
      <c r="A1973" s="1">
        <v>0.196434203</v>
      </c>
      <c r="B1973" s="1">
        <v>5.503978729</v>
      </c>
      <c r="C1973" s="1">
        <v>0.212407646700739</v>
      </c>
      <c r="D1973" s="1">
        <v>5.8555998802184996</v>
      </c>
    </row>
    <row r="1974" spans="1:4" x14ac:dyDescent="0.3">
      <c r="A1974" s="1">
        <v>0.19740786099999999</v>
      </c>
      <c r="B1974" s="1">
        <v>5.7692308429999999</v>
      </c>
      <c r="C1974" s="1">
        <v>0.22457969694265201</v>
      </c>
      <c r="D1974" s="1">
        <v>6.5946559906005797</v>
      </c>
    </row>
    <row r="1975" spans="1:4" x14ac:dyDescent="0.3">
      <c r="A1975" s="1">
        <v>0.19440349800000001</v>
      </c>
      <c r="B1975" s="1">
        <v>5.7692308429999999</v>
      </c>
      <c r="C1975" s="1">
        <v>0.21539793695722301</v>
      </c>
      <c r="D1975" s="1">
        <v>6.0830016136169398</v>
      </c>
    </row>
    <row r="1976" spans="1:4" x14ac:dyDescent="0.3">
      <c r="A1976" s="1">
        <v>0.19645199999999999</v>
      </c>
      <c r="B1976" s="1">
        <v>4.7082228659999998</v>
      </c>
      <c r="C1976" s="1">
        <v>0.21335463784635</v>
      </c>
      <c r="D1976" s="1">
        <v>6.3672542572021396</v>
      </c>
    </row>
    <row r="1977" spans="1:4" x14ac:dyDescent="0.3">
      <c r="A1977" s="1">
        <v>0.17396804499999999</v>
      </c>
      <c r="B1977" s="1">
        <v>5.1724138259999997</v>
      </c>
      <c r="C1977" s="1">
        <v>0.23279289768210401</v>
      </c>
      <c r="D1977" s="1">
        <v>6.3672542572021396</v>
      </c>
    </row>
    <row r="1978" spans="1:4" x14ac:dyDescent="0.3">
      <c r="A1978" s="1">
        <v>0.20390261600000001</v>
      </c>
      <c r="B1978" s="1">
        <v>6.2997345920000001</v>
      </c>
      <c r="C1978" s="1">
        <v>0.23936182446777801</v>
      </c>
      <c r="D1978" s="1">
        <v>6.3672542572021396</v>
      </c>
    </row>
    <row r="1979" spans="1:4" x14ac:dyDescent="0.3">
      <c r="A1979" s="1">
        <v>0.18724026899999999</v>
      </c>
      <c r="B1979" s="1">
        <v>5.1061005589999997</v>
      </c>
      <c r="C1979" s="1">
        <v>0.230303371857319</v>
      </c>
      <c r="D1979" s="1">
        <v>6.0261511802673304</v>
      </c>
    </row>
    <row r="1980" spans="1:4" x14ac:dyDescent="0.3">
      <c r="A1980" s="1">
        <v>0.19898316699999999</v>
      </c>
      <c r="B1980" s="1">
        <v>5.8355436330000003</v>
      </c>
      <c r="C1980" s="1">
        <v>0.24194399400481101</v>
      </c>
      <c r="D1980" s="1">
        <v>6.5378055572509703</v>
      </c>
    </row>
    <row r="1981" spans="1:4" x14ac:dyDescent="0.3">
      <c r="A1981" s="1">
        <v>0.19031900900000001</v>
      </c>
      <c r="B1981" s="1">
        <v>5.3713526729999996</v>
      </c>
      <c r="C1981" s="1">
        <v>0.237570369083966</v>
      </c>
      <c r="D1981" s="1">
        <v>6.5378055572509703</v>
      </c>
    </row>
    <row r="1982" spans="1:4" x14ac:dyDescent="0.3">
      <c r="A1982" s="1">
        <v>0.20288076699999999</v>
      </c>
      <c r="B1982" s="1">
        <v>5.2387266160000001</v>
      </c>
      <c r="C1982" s="1">
        <v>0.213363355291741</v>
      </c>
      <c r="D1982" s="1">
        <v>6.1398520469665501</v>
      </c>
    </row>
    <row r="1983" spans="1:4" x14ac:dyDescent="0.3">
      <c r="A1983" s="1">
        <v>0.21377879999999999</v>
      </c>
      <c r="B1983" s="1">
        <v>6.1007957460000002</v>
      </c>
      <c r="C1983" s="1">
        <v>0.23263415800673601</v>
      </c>
      <c r="D1983" s="1">
        <v>6.7083568572998002</v>
      </c>
    </row>
    <row r="1984" spans="1:4" x14ac:dyDescent="0.3">
      <c r="A1984" s="1">
        <v>0.202950988</v>
      </c>
      <c r="B1984" s="1">
        <v>5.8355436330000003</v>
      </c>
      <c r="C1984" s="1">
        <v>0.22295999074620801</v>
      </c>
      <c r="D1984" s="1">
        <v>6.4809551239013601</v>
      </c>
    </row>
    <row r="1985" spans="1:4" x14ac:dyDescent="0.3">
      <c r="A1985" s="1">
        <v>0.19407577200000001</v>
      </c>
      <c r="B1985" s="1">
        <v>5.7692308429999999</v>
      </c>
      <c r="C1985" s="1">
        <v>0.224146108808262</v>
      </c>
      <c r="D1985" s="1">
        <v>6.3672542572021396</v>
      </c>
    </row>
    <row r="1986" spans="1:4" x14ac:dyDescent="0.3">
      <c r="A1986" s="1">
        <v>0.18631899299999999</v>
      </c>
      <c r="B1986" s="1">
        <v>5.5702919959999999</v>
      </c>
      <c r="C1986" s="1">
        <v>0.248252209808145</v>
      </c>
      <c r="D1986" s="1">
        <v>6.7652072906494096</v>
      </c>
    </row>
    <row r="1987" spans="1:4" x14ac:dyDescent="0.3">
      <c r="A1987" s="1">
        <v>0.189561813</v>
      </c>
      <c r="B1987" s="1">
        <v>5.7029175759999999</v>
      </c>
      <c r="C1987" s="1">
        <v>0.22266562815223401</v>
      </c>
      <c r="D1987" s="1">
        <v>6.5378055572509703</v>
      </c>
    </row>
    <row r="1988" spans="1:4" x14ac:dyDescent="0.3">
      <c r="A1988" s="1">
        <v>0.18071111000000001</v>
      </c>
      <c r="B1988" s="1">
        <v>5.1724138259999997</v>
      </c>
      <c r="C1988" s="1">
        <v>0.212772336921521</v>
      </c>
      <c r="D1988" s="1">
        <v>5.6850481033325098</v>
      </c>
    </row>
    <row r="1989" spans="1:4" x14ac:dyDescent="0.3">
      <c r="A1989" s="1">
        <v>0.19064895400000001</v>
      </c>
      <c r="B1989" s="1">
        <v>5.503978729</v>
      </c>
      <c r="C1989" s="1">
        <v>0.230128876332725</v>
      </c>
      <c r="D1989" s="1">
        <v>5.7987494468688903</v>
      </c>
    </row>
    <row r="1990" spans="1:4" x14ac:dyDescent="0.3">
      <c r="A1990" s="1">
        <v>0.19417382899999999</v>
      </c>
      <c r="B1990" s="1">
        <v>6.0344829559999997</v>
      </c>
      <c r="C1990" s="1">
        <v>0.22802131037626899</v>
      </c>
      <c r="D1990" s="1">
        <v>6.3672542572021396</v>
      </c>
    </row>
    <row r="1991" spans="1:4" x14ac:dyDescent="0.3">
      <c r="A1991" s="1">
        <v>0.197188997</v>
      </c>
      <c r="B1991" s="1">
        <v>5.5702919959999999</v>
      </c>
      <c r="C1991" s="1">
        <v>0.21210476968969599</v>
      </c>
      <c r="D1991" s="1">
        <v>5.7987494468688903</v>
      </c>
    </row>
    <row r="1992" spans="1:4" x14ac:dyDescent="0.3">
      <c r="A1992" s="1">
        <v>0.18342665399999999</v>
      </c>
      <c r="B1992" s="1">
        <v>5.7029175759999999</v>
      </c>
      <c r="C1992" s="1">
        <v>0.23356868805629799</v>
      </c>
      <c r="D1992" s="1">
        <v>6.4809551239013601</v>
      </c>
    </row>
    <row r="1993" spans="1:4" x14ac:dyDescent="0.3">
      <c r="A1993" s="1">
        <v>0.193784189</v>
      </c>
      <c r="B1993" s="1">
        <v>5.1724138259999997</v>
      </c>
      <c r="C1993" s="1">
        <v>0.239747756559933</v>
      </c>
      <c r="D1993" s="1">
        <v>6.5378055572509703</v>
      </c>
    </row>
    <row r="1994" spans="1:4" x14ac:dyDescent="0.3">
      <c r="A1994" s="1">
        <v>0.202456056</v>
      </c>
      <c r="B1994" s="1">
        <v>5.503978729</v>
      </c>
      <c r="C1994" s="1">
        <v>0.22947458443897101</v>
      </c>
      <c r="D1994" s="1">
        <v>6.4241046905517498</v>
      </c>
    </row>
    <row r="1995" spans="1:4" x14ac:dyDescent="0.3">
      <c r="A1995" s="1">
        <v>0.20698667400000001</v>
      </c>
      <c r="B1995" s="1">
        <v>5.3713526729999996</v>
      </c>
      <c r="C1995" s="1">
        <v>0.21131568668143999</v>
      </c>
      <c r="D1995" s="1">
        <v>6.3104038238525302</v>
      </c>
    </row>
    <row r="1996" spans="1:4" x14ac:dyDescent="0.3">
      <c r="A1996" s="1">
        <v>0.19885882499999999</v>
      </c>
      <c r="B1996" s="1">
        <v>4.9734749789999997</v>
      </c>
      <c r="C1996" s="1">
        <v>0.226368525464619</v>
      </c>
      <c r="D1996" s="1">
        <v>6.4241046905517498</v>
      </c>
    </row>
    <row r="1997" spans="1:4" x14ac:dyDescent="0.3">
      <c r="A1997" s="1">
        <v>0.19263105899999999</v>
      </c>
      <c r="B1997" s="1">
        <v>5.5702919959999999</v>
      </c>
      <c r="C1997" s="1">
        <v>0.23022188911480501</v>
      </c>
      <c r="D1997" s="1">
        <v>6.7083568572998002</v>
      </c>
    </row>
    <row r="1998" spans="1:4" x14ac:dyDescent="0.3">
      <c r="A1998" s="1">
        <v>0.205084235</v>
      </c>
      <c r="B1998" s="1">
        <v>6.2334218029999997</v>
      </c>
      <c r="C1998" s="1">
        <v>0.23919376917183399</v>
      </c>
      <c r="D1998" s="1">
        <v>6.0261511802673304</v>
      </c>
    </row>
    <row r="1999" spans="1:4" x14ac:dyDescent="0.3">
      <c r="A1999" s="1">
        <v>0.21173270599999999</v>
      </c>
      <c r="B1999" s="1">
        <v>5.9681696889999998</v>
      </c>
      <c r="C1999" s="1">
        <v>0.227161524817347</v>
      </c>
      <c r="D1999" s="1">
        <v>6.9926095008850098</v>
      </c>
    </row>
    <row r="2000" spans="1:4" x14ac:dyDescent="0.3">
      <c r="A2000" s="1">
        <v>0.18615115900000001</v>
      </c>
      <c r="B2000" s="1">
        <v>4.8408489230000002</v>
      </c>
      <c r="C2000" s="1">
        <v>0.21813908804740201</v>
      </c>
      <c r="D2000" s="1">
        <v>6.5946559906005797</v>
      </c>
    </row>
    <row r="2001" spans="1:4" x14ac:dyDescent="0.3">
      <c r="A2001" s="1">
        <v>0.17708797900000001</v>
      </c>
      <c r="B2001" s="1">
        <v>5.1061005589999997</v>
      </c>
      <c r="C2001" s="1">
        <v>0.232189236208796</v>
      </c>
      <c r="D2001" s="1">
        <v>5.9124503135681099</v>
      </c>
    </row>
    <row r="2002" spans="1:4" x14ac:dyDescent="0.3">
      <c r="A2002" s="1">
        <v>0.18272670499999999</v>
      </c>
      <c r="B2002" s="1">
        <v>4.9071617129999998</v>
      </c>
      <c r="C2002" s="1">
        <v>0.221588539225714</v>
      </c>
      <c r="D2002" s="1">
        <v>5.9693007469177202</v>
      </c>
    </row>
    <row r="2003" spans="1:4" x14ac:dyDescent="0.3">
      <c r="A2003" s="1">
        <v>0.196208521</v>
      </c>
      <c r="B2003" s="1">
        <v>4.8408489230000002</v>
      </c>
      <c r="C2003" s="1">
        <v>0.22515723827694101</v>
      </c>
      <c r="D2003" s="1">
        <v>6.5946559906005797</v>
      </c>
    </row>
    <row r="2004" spans="1:4" x14ac:dyDescent="0.3">
      <c r="A2004" s="1">
        <v>0.19425900199999999</v>
      </c>
      <c r="B2004" s="1">
        <v>5.6366047860000004</v>
      </c>
      <c r="C2004" s="1">
        <v>0.21092283140335699</v>
      </c>
      <c r="D2004" s="1">
        <v>6.4809551239013601</v>
      </c>
    </row>
    <row r="2005" spans="1:4" x14ac:dyDescent="0.3">
      <c r="A2005" s="1">
        <v>0.18564496899999999</v>
      </c>
      <c r="B2005" s="1">
        <v>4.8408489230000002</v>
      </c>
      <c r="C2005" s="1">
        <v>0.21511677599378901</v>
      </c>
      <c r="D2005" s="1">
        <v>5.6850481033325098</v>
      </c>
    </row>
    <row r="2006" spans="1:4" x14ac:dyDescent="0.3">
      <c r="A2006" s="1">
        <v>0.18880770899999999</v>
      </c>
      <c r="B2006" s="1">
        <v>6.0344829559999997</v>
      </c>
      <c r="C2006" s="1">
        <v>0.23579031601548101</v>
      </c>
      <c r="D2006" s="1">
        <v>6.5378055572509703</v>
      </c>
    </row>
    <row r="2007" spans="1:4" x14ac:dyDescent="0.3">
      <c r="A2007" s="1">
        <v>0.202893874</v>
      </c>
      <c r="B2007" s="1">
        <v>5.9681696889999998</v>
      </c>
      <c r="C2007" s="1">
        <v>0.225321909678833</v>
      </c>
      <c r="D2007" s="1">
        <v>6.8220582008361799</v>
      </c>
    </row>
    <row r="2008" spans="1:4" x14ac:dyDescent="0.3">
      <c r="A2008" s="1">
        <v>0.18618525499999999</v>
      </c>
      <c r="B2008" s="1">
        <v>5.5702919959999999</v>
      </c>
      <c r="C2008" s="1">
        <v>0.22204851252692001</v>
      </c>
      <c r="D2008" s="1">
        <v>6.65150642395019</v>
      </c>
    </row>
    <row r="2009" spans="1:4" x14ac:dyDescent="0.3">
      <c r="A2009" s="1">
        <v>0.19169882299999999</v>
      </c>
      <c r="B2009" s="1">
        <v>5.4376659390000004</v>
      </c>
      <c r="C2009" s="1">
        <v>0.24380862446767901</v>
      </c>
      <c r="D2009" s="1">
        <v>6.3104038238525302</v>
      </c>
    </row>
    <row r="2010" spans="1:4" x14ac:dyDescent="0.3">
      <c r="A2010" s="1">
        <v>0.22021918600000001</v>
      </c>
      <c r="B2010" s="1">
        <v>6.564986706</v>
      </c>
      <c r="C2010" s="1">
        <v>0.207970735750028</v>
      </c>
      <c r="D2010" s="1">
        <v>5.6850481033325098</v>
      </c>
    </row>
    <row r="2011" spans="1:4" x14ac:dyDescent="0.3">
      <c r="A2011" s="1">
        <v>0.20678990999999999</v>
      </c>
      <c r="B2011" s="1">
        <v>5.9681696889999998</v>
      </c>
      <c r="C2011" s="1">
        <v>0.23006186048899299</v>
      </c>
      <c r="D2011" s="1">
        <v>6.7652072906494096</v>
      </c>
    </row>
    <row r="2012" spans="1:4" x14ac:dyDescent="0.3">
      <c r="A2012" s="1">
        <v>0.187634203</v>
      </c>
      <c r="B2012" s="1">
        <v>5.4376659390000004</v>
      </c>
      <c r="C2012" s="1">
        <v>0.21532063132950199</v>
      </c>
      <c r="D2012" s="1">
        <v>6.5946559906005797</v>
      </c>
    </row>
    <row r="2013" spans="1:4" x14ac:dyDescent="0.3">
      <c r="A2013" s="1">
        <v>0.18816176200000001</v>
      </c>
      <c r="B2013" s="1">
        <v>5.6366047860000004</v>
      </c>
      <c r="C2013" s="1">
        <v>0.23538729175925199</v>
      </c>
      <c r="D2013" s="1">
        <v>7.5042638778686497</v>
      </c>
    </row>
    <row r="2014" spans="1:4" x14ac:dyDescent="0.3">
      <c r="A2014" s="1">
        <v>0.17917929799999999</v>
      </c>
      <c r="B2014" s="1">
        <v>5.0397877690000001</v>
      </c>
      <c r="C2014" s="1">
        <v>0.23232966927545401</v>
      </c>
      <c r="D2014" s="1">
        <v>6.2535533905029297</v>
      </c>
    </row>
    <row r="2015" spans="1:4" x14ac:dyDescent="0.3">
      <c r="A2015" s="1">
        <v>0.19780613699999999</v>
      </c>
      <c r="B2015" s="1">
        <v>5.503978729</v>
      </c>
      <c r="C2015" s="1">
        <v>0.23975198982017301</v>
      </c>
      <c r="D2015" s="1">
        <v>7.1063103675842196</v>
      </c>
    </row>
    <row r="2016" spans="1:4" x14ac:dyDescent="0.3">
      <c r="A2016" s="1">
        <v>0.185612681</v>
      </c>
      <c r="B2016" s="1">
        <v>5.2387266160000001</v>
      </c>
      <c r="C2016" s="1">
        <v>0.21087009938699799</v>
      </c>
      <c r="D2016" s="1">
        <v>6.1967024803161603</v>
      </c>
    </row>
    <row r="2017" spans="1:4" x14ac:dyDescent="0.3">
      <c r="A2017" s="1">
        <v>0.208859344</v>
      </c>
      <c r="B2017" s="1">
        <v>6.2334218029999997</v>
      </c>
      <c r="C2017" s="1">
        <v>0.26590796879359602</v>
      </c>
      <c r="D2017" s="1">
        <v>7.1063103675842196</v>
      </c>
    </row>
    <row r="2018" spans="1:4" x14ac:dyDescent="0.3">
      <c r="A2018" s="1">
        <v>0.18563001100000001</v>
      </c>
      <c r="B2018" s="1">
        <v>4.8408489230000002</v>
      </c>
      <c r="C2018" s="1">
        <v>0.23848835644977401</v>
      </c>
      <c r="D2018" s="1">
        <v>6.5378055572509703</v>
      </c>
    </row>
    <row r="2019" spans="1:4" x14ac:dyDescent="0.3">
      <c r="A2019" s="1">
        <v>0.20061742499999999</v>
      </c>
      <c r="B2019" s="1">
        <v>5.9681696889999998</v>
      </c>
      <c r="C2019" s="1">
        <v>0.222142474725842</v>
      </c>
      <c r="D2019" s="1">
        <v>5.9693007469177202</v>
      </c>
    </row>
    <row r="2020" spans="1:4" x14ac:dyDescent="0.3">
      <c r="A2020" s="1">
        <v>0.18594535800000001</v>
      </c>
      <c r="B2020" s="1">
        <v>5.8355436330000003</v>
      </c>
      <c r="C2020" s="1">
        <v>0.206465065213186</v>
      </c>
      <c r="D2020" s="1">
        <v>5.5713472366332999</v>
      </c>
    </row>
    <row r="2021" spans="1:4" x14ac:dyDescent="0.3">
      <c r="A2021" s="1">
        <v>0.195781655</v>
      </c>
      <c r="B2021" s="1">
        <v>5.503978729</v>
      </c>
      <c r="C2021" s="1">
        <v>0.215494516172579</v>
      </c>
      <c r="D2021" s="1">
        <v>5.8555998802184996</v>
      </c>
    </row>
    <row r="2022" spans="1:4" x14ac:dyDescent="0.3">
      <c r="A2022" s="1">
        <v>0.19172294300000001</v>
      </c>
      <c r="B2022" s="1">
        <v>5.4376659390000004</v>
      </c>
      <c r="C2022" s="1">
        <v>0.23798366795693099</v>
      </c>
      <c r="D2022" s="1">
        <v>6.8220582008361799</v>
      </c>
    </row>
    <row r="2023" spans="1:4" x14ac:dyDescent="0.3">
      <c r="A2023" s="1">
        <v>0.19950587</v>
      </c>
      <c r="B2023" s="1">
        <v>5.9681696889999998</v>
      </c>
      <c r="C2023" s="1">
        <v>0.21978130750358099</v>
      </c>
      <c r="D2023" s="1">
        <v>6.2535533905029297</v>
      </c>
    </row>
    <row r="2024" spans="1:4" x14ac:dyDescent="0.3">
      <c r="A2024" s="1">
        <v>0.17561605799999999</v>
      </c>
      <c r="B2024" s="1">
        <v>4.7745356560000003</v>
      </c>
      <c r="C2024" s="1">
        <v>0.22712296699838899</v>
      </c>
      <c r="D2024" s="1">
        <v>6.5378055572509703</v>
      </c>
    </row>
    <row r="2025" spans="1:4" x14ac:dyDescent="0.3">
      <c r="A2025" s="1">
        <v>0.19624492099999999</v>
      </c>
      <c r="B2025" s="1">
        <v>5.8355436330000003</v>
      </c>
      <c r="C2025" s="1">
        <v>0.230184218447123</v>
      </c>
      <c r="D2025" s="1">
        <v>6.1967024803161603</v>
      </c>
    </row>
    <row r="2026" spans="1:4" x14ac:dyDescent="0.3">
      <c r="A2026" s="1">
        <v>0.19051505399999999</v>
      </c>
      <c r="B2026" s="1">
        <v>5.503978729</v>
      </c>
      <c r="C2026" s="1">
        <v>0.217410726738827</v>
      </c>
      <c r="D2026" s="1">
        <v>6.0830016136169398</v>
      </c>
    </row>
    <row r="2027" spans="1:4" x14ac:dyDescent="0.3">
      <c r="A2027" s="1">
        <v>0.20997734500000001</v>
      </c>
      <c r="B2027" s="1">
        <v>5.9681696889999998</v>
      </c>
      <c r="C2027" s="1">
        <v>0.23718875753027999</v>
      </c>
      <c r="D2027" s="1">
        <v>6.1967024803161603</v>
      </c>
    </row>
    <row r="2028" spans="1:4" x14ac:dyDescent="0.3">
      <c r="A2028" s="1">
        <v>0.20698161600000001</v>
      </c>
      <c r="B2028" s="1">
        <v>5.503978729</v>
      </c>
      <c r="C2028" s="1">
        <v>0.231225776353052</v>
      </c>
      <c r="D2028" s="1">
        <v>6.1967024803161603</v>
      </c>
    </row>
    <row r="2029" spans="1:4" x14ac:dyDescent="0.3">
      <c r="A2029" s="1">
        <v>0.19282250400000001</v>
      </c>
      <c r="B2029" s="1">
        <v>5.7692308429999999</v>
      </c>
      <c r="C2029" s="1">
        <v>0.23246322492403601</v>
      </c>
      <c r="D2029" s="1">
        <v>7.1631608009338299</v>
      </c>
    </row>
    <row r="2030" spans="1:4" x14ac:dyDescent="0.3">
      <c r="A2030" s="1">
        <v>0.219497733</v>
      </c>
      <c r="B2030" s="1">
        <v>6.631299973</v>
      </c>
      <c r="C2030" s="1">
        <v>0.24939705910427201</v>
      </c>
      <c r="D2030" s="1">
        <v>6.9357590675354004</v>
      </c>
    </row>
    <row r="2031" spans="1:4" x14ac:dyDescent="0.3">
      <c r="A2031" s="1">
        <v>0.190794038</v>
      </c>
      <c r="B2031" s="1">
        <v>5.4376659390000004</v>
      </c>
      <c r="C2031" s="1">
        <v>0.243212532784257</v>
      </c>
      <c r="D2031" s="1">
        <v>6.9926095008850098</v>
      </c>
    </row>
    <row r="2032" spans="1:4" x14ac:dyDescent="0.3">
      <c r="A2032" s="1">
        <v>0.194116176</v>
      </c>
      <c r="B2032" s="1">
        <v>5.1061005589999997</v>
      </c>
      <c r="C2032" s="1">
        <v>0.22690978193921699</v>
      </c>
      <c r="D2032" s="1">
        <v>6.5378055572509703</v>
      </c>
    </row>
    <row r="2033" spans="1:4" x14ac:dyDescent="0.3">
      <c r="A2033" s="1">
        <v>0.196524371</v>
      </c>
      <c r="B2033" s="1">
        <v>6.366047859</v>
      </c>
      <c r="C2033" s="1">
        <v>0.22300632617303301</v>
      </c>
      <c r="D2033" s="1">
        <v>6.3672542572021396</v>
      </c>
    </row>
    <row r="2034" spans="1:4" x14ac:dyDescent="0.3">
      <c r="A2034" s="1">
        <v>0.190810917</v>
      </c>
      <c r="B2034" s="1">
        <v>5.2387266160000001</v>
      </c>
      <c r="C2034" s="1">
        <v>0.21425304588462599</v>
      </c>
      <c r="D2034" s="1">
        <v>5.74189901351928</v>
      </c>
    </row>
    <row r="2035" spans="1:4" x14ac:dyDescent="0.3">
      <c r="A2035" s="1">
        <v>0.20332861999999999</v>
      </c>
      <c r="B2035" s="1">
        <v>5.8355436330000003</v>
      </c>
      <c r="C2035" s="1">
        <v>0.23993324488401399</v>
      </c>
      <c r="D2035" s="1">
        <v>7.1063103675842196</v>
      </c>
    </row>
    <row r="2036" spans="1:4" x14ac:dyDescent="0.3">
      <c r="A2036" s="1">
        <v>0.22506621700000001</v>
      </c>
      <c r="B2036" s="1">
        <v>5.7029175759999999</v>
      </c>
      <c r="C2036" s="1">
        <v>0.24262310458081099</v>
      </c>
      <c r="D2036" s="1">
        <v>6.5946559906005797</v>
      </c>
    </row>
    <row r="2037" spans="1:4" x14ac:dyDescent="0.3">
      <c r="A2037" s="1">
        <v>0.18758145600000001</v>
      </c>
      <c r="B2037" s="1">
        <v>5.4376659390000004</v>
      </c>
      <c r="C2037" s="1">
        <v>0.22155279107391801</v>
      </c>
      <c r="D2037" s="1">
        <v>6.3104038238525302</v>
      </c>
    </row>
    <row r="2038" spans="1:4" x14ac:dyDescent="0.3">
      <c r="A2038" s="1">
        <v>0.19916757600000001</v>
      </c>
      <c r="B2038" s="1">
        <v>5.9018568990000002</v>
      </c>
      <c r="C2038" s="1">
        <v>0.21516017216656799</v>
      </c>
      <c r="D2038" s="1">
        <v>6.0830016136169398</v>
      </c>
    </row>
    <row r="2039" spans="1:4" x14ac:dyDescent="0.3">
      <c r="A2039" s="1">
        <v>0.186871762</v>
      </c>
      <c r="B2039" s="1">
        <v>5.9681696889999998</v>
      </c>
      <c r="C2039" s="1">
        <v>0.217382415596927</v>
      </c>
      <c r="D2039" s="1">
        <v>6.65150642395019</v>
      </c>
    </row>
    <row r="2040" spans="1:4" x14ac:dyDescent="0.3">
      <c r="A2040" s="1">
        <v>0.17976410000000001</v>
      </c>
      <c r="B2040" s="1">
        <v>5.3050398830000001</v>
      </c>
      <c r="C2040" s="1">
        <v>0.226911682369453</v>
      </c>
      <c r="D2040" s="1">
        <v>6.7652072906494096</v>
      </c>
    </row>
    <row r="2041" spans="1:4" x14ac:dyDescent="0.3">
      <c r="A2041" s="1">
        <v>0.19892537800000001</v>
      </c>
      <c r="B2041" s="1">
        <v>5.5702919959999999</v>
      </c>
      <c r="C2041" s="1">
        <v>0.21034503222576201</v>
      </c>
      <c r="D2041" s="1">
        <v>5.6850481033325098</v>
      </c>
    </row>
    <row r="2042" spans="1:4" x14ac:dyDescent="0.3">
      <c r="A2042" s="1">
        <v>0.18667081399999999</v>
      </c>
      <c r="B2042" s="1">
        <v>5.5702919959999999</v>
      </c>
      <c r="C2042" s="1">
        <v>0.217617350231323</v>
      </c>
      <c r="D2042" s="1">
        <v>6.0830016136169398</v>
      </c>
    </row>
    <row r="2043" spans="1:4" x14ac:dyDescent="0.3">
      <c r="A2043" s="1">
        <v>0.20187400799999999</v>
      </c>
      <c r="B2043" s="1">
        <v>6.8965516090000003</v>
      </c>
      <c r="C2043" s="1">
        <v>0.21609804832509499</v>
      </c>
      <c r="D2043" s="1">
        <v>6.0261511802673304</v>
      </c>
    </row>
    <row r="2044" spans="1:4" x14ac:dyDescent="0.3">
      <c r="A2044" s="1">
        <v>0.20437999200000001</v>
      </c>
      <c r="B2044" s="1">
        <v>5.9018568990000002</v>
      </c>
      <c r="C2044" s="1">
        <v>0.21664130634495099</v>
      </c>
      <c r="D2044" s="1">
        <v>6.65150642395019</v>
      </c>
    </row>
    <row r="2045" spans="1:4" x14ac:dyDescent="0.3">
      <c r="A2045" s="1">
        <v>0.191984821</v>
      </c>
      <c r="B2045" s="1">
        <v>5.3050398830000001</v>
      </c>
      <c r="C2045" s="1">
        <v>0.209954708016344</v>
      </c>
      <c r="D2045" s="1">
        <v>6.3672542572021396</v>
      </c>
    </row>
    <row r="2046" spans="1:4" x14ac:dyDescent="0.3">
      <c r="A2046" s="1">
        <v>0.20911246</v>
      </c>
      <c r="B2046" s="1">
        <v>5.7692308429999999</v>
      </c>
      <c r="C2046" s="1">
        <v>0.25532675055520798</v>
      </c>
      <c r="D2046" s="1">
        <v>6.9926095008850098</v>
      </c>
    </row>
    <row r="2047" spans="1:4" x14ac:dyDescent="0.3">
      <c r="A2047" s="1">
        <v>0.202284784</v>
      </c>
      <c r="B2047" s="1">
        <v>5.7029175759999999</v>
      </c>
      <c r="C2047" s="1">
        <v>0.25508122678313899</v>
      </c>
      <c r="D2047" s="1">
        <v>6.5946559906005797</v>
      </c>
    </row>
    <row r="2048" spans="1:4" x14ac:dyDescent="0.3">
      <c r="A2048" s="1">
        <v>0.19788324800000001</v>
      </c>
      <c r="B2048" s="1">
        <v>5.5702919959999999</v>
      </c>
      <c r="C2048" s="1">
        <v>0.23534717836550301</v>
      </c>
      <c r="D2048" s="1">
        <v>6.4241046905517498</v>
      </c>
    </row>
    <row r="2049" spans="1:4" x14ac:dyDescent="0.3">
      <c r="A2049" s="1">
        <v>0.18940951</v>
      </c>
      <c r="B2049" s="1">
        <v>5.3713526729999996</v>
      </c>
      <c r="C2049" s="1">
        <v>0.22748723705964399</v>
      </c>
      <c r="D2049" s="1">
        <v>6.7083568572998002</v>
      </c>
    </row>
    <row r="2050" spans="1:4" x14ac:dyDescent="0.3">
      <c r="A2050" s="1">
        <v>0.20016784600000001</v>
      </c>
      <c r="B2050" s="1">
        <v>5.5702919959999999</v>
      </c>
      <c r="C2050" s="1">
        <v>0.21154130702572199</v>
      </c>
      <c r="D2050" s="1">
        <v>5.5144968032836896</v>
      </c>
    </row>
    <row r="2051" spans="1:4" x14ac:dyDescent="0.3">
      <c r="A2051" s="1">
        <v>0.19490385800000001</v>
      </c>
      <c r="B2051" s="1">
        <v>5.9018568990000002</v>
      </c>
      <c r="C2051" s="1">
        <v>0.230247523369533</v>
      </c>
      <c r="D2051" s="1">
        <v>7.1063103675842196</v>
      </c>
    </row>
    <row r="2052" spans="1:4" x14ac:dyDescent="0.3">
      <c r="A2052" s="1">
        <v>0.184607147</v>
      </c>
      <c r="B2052" s="1">
        <v>5.503978729</v>
      </c>
      <c r="C2052" s="1">
        <v>0.21074303505676101</v>
      </c>
      <c r="D2052" s="1">
        <v>6.4241046905517498</v>
      </c>
    </row>
    <row r="2053" spans="1:4" x14ac:dyDescent="0.3">
      <c r="A2053" s="1">
        <v>0.21120393800000001</v>
      </c>
      <c r="B2053" s="1">
        <v>5.7029175759999999</v>
      </c>
      <c r="C2053" s="1">
        <v>0.23422517866960499</v>
      </c>
      <c r="D2053" s="1">
        <v>6.1967024803161603</v>
      </c>
    </row>
    <row r="2054" spans="1:4" x14ac:dyDescent="0.3">
      <c r="A2054" s="1">
        <v>0.21130832199999999</v>
      </c>
      <c r="B2054" s="1">
        <v>6.4986739160000004</v>
      </c>
      <c r="C2054" s="1">
        <v>0.22094299963542299</v>
      </c>
      <c r="D2054" s="1">
        <v>6.0830016136169398</v>
      </c>
    </row>
    <row r="2055" spans="1:4" x14ac:dyDescent="0.3">
      <c r="A2055" s="1">
        <v>0.206551238</v>
      </c>
      <c r="B2055" s="1">
        <v>5.5702919959999999</v>
      </c>
      <c r="C2055" s="1">
        <v>0.223509136587381</v>
      </c>
      <c r="D2055" s="1">
        <v>6.65150642395019</v>
      </c>
    </row>
    <row r="2056" spans="1:4" x14ac:dyDescent="0.3">
      <c r="A2056" s="1">
        <v>0.227934572</v>
      </c>
      <c r="B2056" s="1">
        <v>6.4986739160000004</v>
      </c>
      <c r="C2056" s="1">
        <v>0.235348137627754</v>
      </c>
      <c r="D2056" s="1">
        <v>6.7083568572998002</v>
      </c>
    </row>
    <row r="2057" spans="1:4" x14ac:dyDescent="0.3">
      <c r="A2057" s="1">
        <v>0.19795496700000001</v>
      </c>
      <c r="B2057" s="1">
        <v>5.8355436330000003</v>
      </c>
      <c r="C2057" s="1">
        <v>0.20478213205933499</v>
      </c>
      <c r="D2057" s="1">
        <v>6.5378055572509703</v>
      </c>
    </row>
    <row r="2058" spans="1:4" x14ac:dyDescent="0.3">
      <c r="A2058" s="1">
        <v>0.21151653100000001</v>
      </c>
      <c r="B2058" s="1">
        <v>5.6366047860000004</v>
      </c>
      <c r="C2058" s="1">
        <v>0.22663063822047999</v>
      </c>
      <c r="D2058" s="1">
        <v>6.0261511802673304</v>
      </c>
    </row>
    <row r="2059" spans="1:4" x14ac:dyDescent="0.3">
      <c r="A2059" s="1">
        <v>0.20829904299999999</v>
      </c>
      <c r="B2059" s="1">
        <v>6.1007957460000002</v>
      </c>
      <c r="C2059" s="1">
        <v>0.213599714317492</v>
      </c>
      <c r="D2059" s="1">
        <v>6.5946559906005797</v>
      </c>
    </row>
    <row r="2060" spans="1:4" x14ac:dyDescent="0.3">
      <c r="A2060" s="1">
        <v>0.19264853800000001</v>
      </c>
      <c r="B2060" s="1">
        <v>5.4376659390000004</v>
      </c>
      <c r="C2060" s="1">
        <v>0.21574947557279001</v>
      </c>
      <c r="D2060" s="1">
        <v>6.4241046905517498</v>
      </c>
    </row>
    <row r="2061" spans="1:4" x14ac:dyDescent="0.3">
      <c r="A2061" s="1">
        <v>0.22608009400000001</v>
      </c>
      <c r="B2061" s="1">
        <v>6.1007957460000002</v>
      </c>
      <c r="C2061" s="1">
        <v>0.24164860323071399</v>
      </c>
      <c r="D2061" s="1">
        <v>6.8220582008361799</v>
      </c>
    </row>
    <row r="2062" spans="1:4" x14ac:dyDescent="0.3">
      <c r="A2062" s="1">
        <v>0.18899961200000001</v>
      </c>
      <c r="B2062" s="1">
        <v>5.1724138259999997</v>
      </c>
      <c r="C2062" s="1">
        <v>0.225660839251109</v>
      </c>
      <c r="D2062" s="1">
        <v>6.2535533905029297</v>
      </c>
    </row>
    <row r="2063" spans="1:4" x14ac:dyDescent="0.3">
      <c r="A2063" s="1">
        <v>0.21314285699999999</v>
      </c>
      <c r="B2063" s="1">
        <v>5.9018568990000002</v>
      </c>
      <c r="C2063" s="1">
        <v>0.21076924939240699</v>
      </c>
      <c r="D2063" s="1">
        <v>6.4809551239013601</v>
      </c>
    </row>
    <row r="2064" spans="1:4" x14ac:dyDescent="0.3">
      <c r="A2064" s="1">
        <v>0.19375207699999999</v>
      </c>
      <c r="B2064" s="1">
        <v>6.2997345920000001</v>
      </c>
      <c r="C2064" s="1">
        <v>0.214373466159616</v>
      </c>
      <c r="D2064" s="1">
        <v>5.40079593658447</v>
      </c>
    </row>
    <row r="2065" spans="1:4" x14ac:dyDescent="0.3">
      <c r="A2065" s="1">
        <v>0.21053188</v>
      </c>
      <c r="B2065" s="1">
        <v>6.1671085359999998</v>
      </c>
      <c r="C2065" s="1">
        <v>0.232647818114076</v>
      </c>
      <c r="D2065" s="1">
        <v>6.2535533905029297</v>
      </c>
    </row>
    <row r="2066" spans="1:4" x14ac:dyDescent="0.3">
      <c r="A2066" s="1">
        <v>0.18328776199999999</v>
      </c>
      <c r="B2066" s="1">
        <v>5.503978729</v>
      </c>
      <c r="C2066" s="1">
        <v>0.23661828440214899</v>
      </c>
      <c r="D2066" s="1">
        <v>6.8789086341857901</v>
      </c>
    </row>
    <row r="2067" spans="1:4" x14ac:dyDescent="0.3">
      <c r="A2067" s="1">
        <v>0.19961452399999999</v>
      </c>
      <c r="B2067" s="1">
        <v>5.7029175759999999</v>
      </c>
      <c r="C2067" s="1">
        <v>0.228633700470839</v>
      </c>
      <c r="D2067" s="1">
        <v>6.8789086341857901</v>
      </c>
    </row>
    <row r="2068" spans="1:4" x14ac:dyDescent="0.3">
      <c r="A2068" s="1">
        <v>0.201545317</v>
      </c>
      <c r="B2068" s="1">
        <v>6.0344829559999997</v>
      </c>
      <c r="C2068" s="1">
        <v>0.217355442100337</v>
      </c>
      <c r="D2068" s="1">
        <v>5.9693007469177202</v>
      </c>
    </row>
    <row r="2069" spans="1:4" x14ac:dyDescent="0.3">
      <c r="A2069" s="1">
        <v>0.213587889</v>
      </c>
      <c r="B2069" s="1">
        <v>6.1671085359999998</v>
      </c>
      <c r="C2069" s="1">
        <v>0.21611593317772601</v>
      </c>
      <c r="D2069" s="1">
        <v>6.4241046905517498</v>
      </c>
    </row>
    <row r="2070" spans="1:4" x14ac:dyDescent="0.3">
      <c r="A2070" s="1">
        <v>0.21753678800000001</v>
      </c>
      <c r="B2070" s="1">
        <v>6.1007957460000002</v>
      </c>
      <c r="C2070" s="1">
        <v>0.22514631679015501</v>
      </c>
      <c r="D2070" s="1">
        <v>6.3104038238525302</v>
      </c>
    </row>
    <row r="2071" spans="1:4" x14ac:dyDescent="0.3">
      <c r="A2071" s="1">
        <v>0.20314711299999999</v>
      </c>
      <c r="B2071" s="1">
        <v>5.5702919959999999</v>
      </c>
      <c r="C2071" s="1">
        <v>0.22294013654547001</v>
      </c>
      <c r="D2071" s="1">
        <v>6.3672542572021396</v>
      </c>
    </row>
    <row r="2072" spans="1:4" x14ac:dyDescent="0.3">
      <c r="A2072" s="1">
        <v>0.210267603</v>
      </c>
      <c r="B2072" s="1">
        <v>6.7639255519999999</v>
      </c>
      <c r="C2072" s="1">
        <v>0.22759680210479599</v>
      </c>
      <c r="D2072" s="1">
        <v>6.8220582008361799</v>
      </c>
    </row>
    <row r="2073" spans="1:4" x14ac:dyDescent="0.3">
      <c r="A2073" s="1">
        <v>0.196449439</v>
      </c>
      <c r="B2073" s="1">
        <v>5.503978729</v>
      </c>
      <c r="C2073" s="1">
        <v>0.23364991508424199</v>
      </c>
      <c r="D2073" s="1">
        <v>6.1398520469665501</v>
      </c>
    </row>
    <row r="2074" spans="1:4" x14ac:dyDescent="0.3">
      <c r="A2074" s="1">
        <v>0.213561536</v>
      </c>
      <c r="B2074" s="1">
        <v>5.8355436330000003</v>
      </c>
      <c r="C2074" s="1">
        <v>0.20841984743518399</v>
      </c>
      <c r="D2074" s="1">
        <v>5.6281976699829102</v>
      </c>
    </row>
    <row r="2075" spans="1:4" x14ac:dyDescent="0.3">
      <c r="A2075" s="1">
        <v>0.21143863700000001</v>
      </c>
      <c r="B2075" s="1">
        <v>6.1671085359999998</v>
      </c>
      <c r="C2075" s="1">
        <v>0.23592377507260801</v>
      </c>
      <c r="D2075" s="1">
        <v>6.5946559906005797</v>
      </c>
    </row>
    <row r="2076" spans="1:4" x14ac:dyDescent="0.3">
      <c r="A2076" s="1">
        <v>0.21710892000000001</v>
      </c>
      <c r="B2076" s="1">
        <v>5.7029175759999999</v>
      </c>
      <c r="C2076" s="1">
        <v>0.214840957894921</v>
      </c>
      <c r="D2076" s="1">
        <v>6.3104038238525302</v>
      </c>
    </row>
    <row r="2077" spans="1:4" x14ac:dyDescent="0.3">
      <c r="A2077" s="1">
        <v>0.184117159</v>
      </c>
      <c r="B2077" s="1">
        <v>5.6366047860000004</v>
      </c>
      <c r="C2077" s="1">
        <v>0.22796910735113199</v>
      </c>
      <c r="D2077" s="1">
        <v>6.5378055572509703</v>
      </c>
    </row>
    <row r="2078" spans="1:4" x14ac:dyDescent="0.3">
      <c r="A2078" s="1">
        <v>0.216565435</v>
      </c>
      <c r="B2078" s="1">
        <v>6.1671085359999998</v>
      </c>
      <c r="C2078" s="1">
        <v>0.21416944744331401</v>
      </c>
      <c r="D2078" s="1">
        <v>6.2535533905029297</v>
      </c>
    </row>
    <row r="2079" spans="1:4" x14ac:dyDescent="0.3">
      <c r="A2079" s="1">
        <v>0.197898932</v>
      </c>
      <c r="B2079" s="1">
        <v>5.7692308429999999</v>
      </c>
      <c r="C2079" s="1">
        <v>0.219949554918067</v>
      </c>
      <c r="D2079" s="1">
        <v>6.4809551239013601</v>
      </c>
    </row>
    <row r="2080" spans="1:4" x14ac:dyDescent="0.3">
      <c r="A2080" s="1">
        <v>0.22506496100000001</v>
      </c>
      <c r="B2080" s="1">
        <v>6.7639255519999999</v>
      </c>
      <c r="C2080" s="1">
        <v>0.22003952440406499</v>
      </c>
      <c r="D2080" s="1">
        <v>6.3104038238525302</v>
      </c>
    </row>
    <row r="2081" spans="1:4" x14ac:dyDescent="0.3">
      <c r="A2081" s="1">
        <v>0.18540372099999999</v>
      </c>
      <c r="B2081" s="1">
        <v>5.2387266160000001</v>
      </c>
      <c r="C2081" s="1">
        <v>0.21021398050444401</v>
      </c>
      <c r="D2081" s="1">
        <v>6.2535533905029297</v>
      </c>
    </row>
    <row r="2082" spans="1:4" x14ac:dyDescent="0.3">
      <c r="A2082" s="1">
        <v>0.20452036500000001</v>
      </c>
      <c r="B2082" s="1">
        <v>6.4986739160000004</v>
      </c>
      <c r="C2082" s="1">
        <v>0.20926017287586399</v>
      </c>
      <c r="D2082" s="1">
        <v>6.0830016136169398</v>
      </c>
    </row>
    <row r="2083" spans="1:4" x14ac:dyDescent="0.3">
      <c r="A2083" s="1">
        <v>0.206600126</v>
      </c>
      <c r="B2083" s="1">
        <v>6.0344829559999997</v>
      </c>
      <c r="C2083" s="1">
        <v>0.225716333570224</v>
      </c>
      <c r="D2083" s="1">
        <v>6.8220582008361799</v>
      </c>
    </row>
    <row r="2084" spans="1:4" x14ac:dyDescent="0.3">
      <c r="A2084" s="1">
        <v>0.20315065299999999</v>
      </c>
      <c r="B2084" s="1">
        <v>5.3050398830000001</v>
      </c>
      <c r="C2084" s="1">
        <v>0.217452404887548</v>
      </c>
      <c r="D2084" s="1">
        <v>6.0830016136169398</v>
      </c>
    </row>
    <row r="2085" spans="1:4" x14ac:dyDescent="0.3">
      <c r="A2085" s="1">
        <v>0.201422246</v>
      </c>
      <c r="B2085" s="1">
        <v>5.8355436330000003</v>
      </c>
      <c r="C2085" s="1">
        <v>0.22778072314602901</v>
      </c>
      <c r="D2085" s="1">
        <v>5.7987494468688903</v>
      </c>
    </row>
    <row r="2086" spans="1:4" x14ac:dyDescent="0.3">
      <c r="A2086" s="1">
        <v>0.192749378</v>
      </c>
      <c r="B2086" s="1">
        <v>5.1061005589999997</v>
      </c>
      <c r="C2086" s="1">
        <v>0.221400816791823</v>
      </c>
      <c r="D2086" s="1">
        <v>5.8555998802184996</v>
      </c>
    </row>
    <row r="2087" spans="1:4" x14ac:dyDescent="0.3">
      <c r="A2087" s="1">
        <v>0.199317934</v>
      </c>
      <c r="B2087" s="1">
        <v>5.503978729</v>
      </c>
      <c r="C2087" s="1">
        <v>0.208338158205151</v>
      </c>
      <c r="D2087" s="1">
        <v>6.1967024803161603</v>
      </c>
    </row>
    <row r="2088" spans="1:4" x14ac:dyDescent="0.3">
      <c r="A2088" s="1">
        <v>0.18438801399999999</v>
      </c>
      <c r="B2088" s="1">
        <v>5.1724138259999997</v>
      </c>
      <c r="C2088" s="1">
        <v>0.20461746079048901</v>
      </c>
      <c r="D2088" s="1">
        <v>5.6850481033325098</v>
      </c>
    </row>
    <row r="2089" spans="1:4" x14ac:dyDescent="0.3">
      <c r="A2089" s="1">
        <v>0.186238612</v>
      </c>
      <c r="B2089" s="1">
        <v>4.9734749789999997</v>
      </c>
      <c r="C2089" s="1">
        <v>0.21243516462189799</v>
      </c>
      <c r="D2089" s="1">
        <v>6.4241046905517498</v>
      </c>
    </row>
    <row r="2090" spans="1:4" x14ac:dyDescent="0.3">
      <c r="A2090" s="1">
        <v>0.22863101599999999</v>
      </c>
      <c r="B2090" s="1">
        <v>6.0344829559999997</v>
      </c>
      <c r="C2090" s="1">
        <v>0.213273065962961</v>
      </c>
      <c r="D2090" s="1">
        <v>6.1967024803161603</v>
      </c>
    </row>
    <row r="2091" spans="1:4" x14ac:dyDescent="0.3">
      <c r="A2091" s="1">
        <v>0.216401864</v>
      </c>
      <c r="B2091" s="1">
        <v>6.1671085359999998</v>
      </c>
      <c r="C2091" s="1">
        <v>0.22430742106267301</v>
      </c>
      <c r="D2091" s="1">
        <v>5.9693007469177202</v>
      </c>
    </row>
    <row r="2092" spans="1:4" x14ac:dyDescent="0.3">
      <c r="A2092" s="1">
        <v>0.22039362300000001</v>
      </c>
      <c r="B2092" s="1">
        <v>6.631299973</v>
      </c>
      <c r="C2092" s="1">
        <v>0.21313649974763299</v>
      </c>
      <c r="D2092" s="1">
        <v>6.2535533905029297</v>
      </c>
    </row>
    <row r="2093" spans="1:4" x14ac:dyDescent="0.3">
      <c r="A2093" s="1">
        <v>0.19288541400000001</v>
      </c>
      <c r="B2093" s="1">
        <v>5.3713526729999996</v>
      </c>
      <c r="C2093" s="1">
        <v>0.221635159637246</v>
      </c>
      <c r="D2093" s="1">
        <v>5.9124503135681099</v>
      </c>
    </row>
    <row r="2094" spans="1:4" x14ac:dyDescent="0.3">
      <c r="A2094" s="1">
        <v>0.199744696</v>
      </c>
      <c r="B2094" s="1">
        <v>5.6366047860000004</v>
      </c>
      <c r="C2094" s="1">
        <v>0.220997054928115</v>
      </c>
      <c r="D2094" s="1">
        <v>6.0830016136169398</v>
      </c>
    </row>
    <row r="2095" spans="1:4" x14ac:dyDescent="0.3">
      <c r="A2095" s="1">
        <v>0.20897347199999999</v>
      </c>
      <c r="B2095" s="1">
        <v>5.6366047860000004</v>
      </c>
      <c r="C2095" s="1">
        <v>0.21844109041350199</v>
      </c>
      <c r="D2095" s="1">
        <v>6.0830016136169398</v>
      </c>
    </row>
    <row r="2096" spans="1:4" x14ac:dyDescent="0.3">
      <c r="A2096" s="1">
        <v>0.197470279</v>
      </c>
      <c r="B2096" s="1">
        <v>5.6366047860000004</v>
      </c>
      <c r="C2096" s="1">
        <v>0.215637740812131</v>
      </c>
      <c r="D2096" s="1">
        <v>6.3104038238525302</v>
      </c>
    </row>
    <row r="2097" spans="1:4" x14ac:dyDescent="0.3">
      <c r="A2097" s="1">
        <v>0.20380252300000001</v>
      </c>
      <c r="B2097" s="1">
        <v>6.1007957460000002</v>
      </c>
      <c r="C2097" s="1">
        <v>0.224099731871059</v>
      </c>
      <c r="D2097" s="1">
        <v>6.2535533905029297</v>
      </c>
    </row>
    <row r="2098" spans="1:4" x14ac:dyDescent="0.3">
      <c r="A2098" s="1">
        <v>0.22063301299999999</v>
      </c>
      <c r="B2098" s="1">
        <v>6.2997345920000001</v>
      </c>
      <c r="C2098" s="1">
        <v>0.207751141594988</v>
      </c>
      <c r="D2098" s="1">
        <v>6.65150642395019</v>
      </c>
    </row>
    <row r="2099" spans="1:4" x14ac:dyDescent="0.3">
      <c r="A2099" s="1">
        <v>0.21050406299999999</v>
      </c>
      <c r="B2099" s="1">
        <v>5.9681696889999998</v>
      </c>
      <c r="C2099" s="1">
        <v>0.216975491760032</v>
      </c>
      <c r="D2099" s="1">
        <v>6.4809551239013601</v>
      </c>
    </row>
    <row r="2100" spans="1:4" x14ac:dyDescent="0.3">
      <c r="A2100" s="1">
        <v>0.19727161900000001</v>
      </c>
      <c r="B2100" s="1">
        <v>6.2997345920000001</v>
      </c>
      <c r="C2100" s="1">
        <v>0.20245615925107599</v>
      </c>
      <c r="D2100" s="1">
        <v>5.5144968032836896</v>
      </c>
    </row>
    <row r="2101" spans="1:4" x14ac:dyDescent="0.3">
      <c r="A2101" s="1">
        <v>0.208639874</v>
      </c>
      <c r="B2101" s="1">
        <v>6.2997345920000001</v>
      </c>
      <c r="C2101" s="1">
        <v>0.21775372698903001</v>
      </c>
      <c r="D2101" s="1">
        <v>6.4809551239013601</v>
      </c>
    </row>
    <row r="2102" spans="1:4" x14ac:dyDescent="0.3">
      <c r="A2102" s="1">
        <v>0.24121954000000001</v>
      </c>
      <c r="B2102" s="1">
        <v>6.8302388189999999</v>
      </c>
      <c r="C2102" s="1">
        <v>0.20681027881801101</v>
      </c>
      <c r="D2102" s="1">
        <v>5.6850481033325098</v>
      </c>
    </row>
    <row r="2103" spans="1:4" x14ac:dyDescent="0.3">
      <c r="A2103" s="1">
        <v>0.24740436800000001</v>
      </c>
      <c r="B2103" s="1">
        <v>6.631299973</v>
      </c>
      <c r="C2103" s="1">
        <v>0.220739912374743</v>
      </c>
      <c r="D2103" s="1">
        <v>6.4809551239013601</v>
      </c>
    </row>
    <row r="2104" spans="1:4" x14ac:dyDescent="0.3">
      <c r="A2104" s="1">
        <v>0.21695325200000001</v>
      </c>
      <c r="B2104" s="1">
        <v>6.0344829559999997</v>
      </c>
      <c r="C2104" s="1">
        <v>0.214584273685302</v>
      </c>
      <c r="D2104" s="1">
        <v>6.3672542572021396</v>
      </c>
    </row>
    <row r="2105" spans="1:4" x14ac:dyDescent="0.3">
      <c r="A2105" s="1">
        <v>0.196532347</v>
      </c>
      <c r="B2105" s="1">
        <v>5.6366047860000004</v>
      </c>
      <c r="C2105" s="1">
        <v>0.20580463191228199</v>
      </c>
      <c r="D2105" s="1">
        <v>6.0261511802673304</v>
      </c>
    </row>
    <row r="2106" spans="1:4" x14ac:dyDescent="0.3">
      <c r="A2106" s="1">
        <v>0.20511950600000001</v>
      </c>
      <c r="B2106" s="1">
        <v>5.5702919959999999</v>
      </c>
      <c r="C2106" s="1">
        <v>0.211373356836182</v>
      </c>
      <c r="D2106" s="1">
        <v>6.4241046905517498</v>
      </c>
    </row>
    <row r="2107" spans="1:4" x14ac:dyDescent="0.3">
      <c r="A2107" s="1">
        <v>0.21589303700000001</v>
      </c>
      <c r="B2107" s="1">
        <v>5.8355436330000003</v>
      </c>
      <c r="C2107" s="1">
        <v>0.2098268424826</v>
      </c>
      <c r="D2107" s="1">
        <v>6.0830016136169398</v>
      </c>
    </row>
    <row r="2108" spans="1:4" x14ac:dyDescent="0.3">
      <c r="A2108" s="1">
        <v>0.209504042</v>
      </c>
      <c r="B2108" s="1">
        <v>5.6366047860000004</v>
      </c>
      <c r="C2108" s="1">
        <v>0.21597486468297999</v>
      </c>
      <c r="D2108" s="1">
        <v>6.3104038238525302</v>
      </c>
    </row>
    <row r="2109" spans="1:4" x14ac:dyDescent="0.3">
      <c r="A2109" s="1">
        <v>0.21629619</v>
      </c>
      <c r="B2109" s="1">
        <v>6.1671085359999998</v>
      </c>
      <c r="C2109" s="1">
        <v>0.21701744438282</v>
      </c>
      <c r="D2109" s="1">
        <v>5.9693007469177202</v>
      </c>
    </row>
    <row r="2110" spans="1:4" x14ac:dyDescent="0.3">
      <c r="A2110" s="1">
        <v>0.21404261499999999</v>
      </c>
      <c r="B2110" s="1">
        <v>6.2334218029999997</v>
      </c>
      <c r="C2110" s="1">
        <v>0.20464231898742</v>
      </c>
      <c r="D2110" s="1">
        <v>6.1967024803161603</v>
      </c>
    </row>
    <row r="2111" spans="1:4" x14ac:dyDescent="0.3">
      <c r="A2111" s="1">
        <v>0.22626518000000001</v>
      </c>
      <c r="B2111" s="1">
        <v>6.6976127620000003</v>
      </c>
      <c r="C2111" s="1">
        <v>0.210508423724344</v>
      </c>
      <c r="D2111" s="1">
        <v>6.0261511802673304</v>
      </c>
    </row>
    <row r="2112" spans="1:4" x14ac:dyDescent="0.3">
      <c r="A2112" s="1">
        <v>0.19107939600000001</v>
      </c>
      <c r="B2112" s="1">
        <v>5.1061005589999997</v>
      </c>
      <c r="C2112" s="1">
        <v>0.20670460829777301</v>
      </c>
      <c r="D2112" s="1">
        <v>6.0261511802673304</v>
      </c>
    </row>
    <row r="2113" spans="1:4" x14ac:dyDescent="0.3">
      <c r="A2113" s="1">
        <v>0.20239766100000001</v>
      </c>
      <c r="B2113" s="1">
        <v>6.1007957460000002</v>
      </c>
      <c r="C2113" s="1">
        <v>0.232909286926899</v>
      </c>
      <c r="D2113" s="1">
        <v>6.65150642395019</v>
      </c>
    </row>
    <row r="2114" spans="1:4" x14ac:dyDescent="0.3">
      <c r="A2114" s="1">
        <v>0.21840124399999999</v>
      </c>
      <c r="B2114" s="1">
        <v>6.2997345920000001</v>
      </c>
      <c r="C2114" s="1">
        <v>0.211692704153912</v>
      </c>
      <c r="D2114" s="1">
        <v>6.0261511802673304</v>
      </c>
    </row>
    <row r="2115" spans="1:4" x14ac:dyDescent="0.3">
      <c r="A2115" s="1">
        <v>0.22777626500000001</v>
      </c>
      <c r="B2115" s="1">
        <v>6.9628648760000003</v>
      </c>
      <c r="C2115" s="1">
        <v>0.203818847026143</v>
      </c>
      <c r="D2115" s="1">
        <v>5.4576463699340803</v>
      </c>
    </row>
    <row r="2116" spans="1:4" x14ac:dyDescent="0.3">
      <c r="A2116" s="1">
        <v>0.203476342</v>
      </c>
      <c r="B2116" s="1">
        <v>5.8355436330000003</v>
      </c>
      <c r="C2116" s="1">
        <v>0.21836192214063199</v>
      </c>
      <c r="D2116" s="1">
        <v>6.2535533905029297</v>
      </c>
    </row>
    <row r="2117" spans="1:4" x14ac:dyDescent="0.3">
      <c r="A2117" s="1">
        <v>0.22043333400000001</v>
      </c>
      <c r="B2117" s="1">
        <v>5.503978729</v>
      </c>
      <c r="C2117" s="1">
        <v>0.21013572639120401</v>
      </c>
      <c r="D2117" s="1">
        <v>6.2535533905029297</v>
      </c>
    </row>
    <row r="2118" spans="1:4" x14ac:dyDescent="0.3">
      <c r="A2118" s="1">
        <v>0.21737615099999999</v>
      </c>
      <c r="B2118" s="1">
        <v>5.5702919959999999</v>
      </c>
      <c r="C2118" s="1">
        <v>0.20675927294152099</v>
      </c>
      <c r="D2118" s="1">
        <v>6.4809551239013601</v>
      </c>
    </row>
    <row r="2119" spans="1:4" x14ac:dyDescent="0.3">
      <c r="A2119" s="1">
        <v>0.21269415999999999</v>
      </c>
      <c r="B2119" s="1">
        <v>6.4323606489999996</v>
      </c>
      <c r="C2119" s="1">
        <v>0.21340558544865601</v>
      </c>
      <c r="D2119" s="1">
        <v>5.7987494468688903</v>
      </c>
    </row>
    <row r="2120" spans="1:4" x14ac:dyDescent="0.3">
      <c r="A2120" s="1">
        <v>0.18770666799999999</v>
      </c>
      <c r="B2120" s="1">
        <v>5.503978729</v>
      </c>
      <c r="C2120" s="1">
        <v>0.22205299830862399</v>
      </c>
      <c r="D2120" s="1">
        <v>6.0830016136169398</v>
      </c>
    </row>
    <row r="2121" spans="1:4" x14ac:dyDescent="0.3">
      <c r="A2121" s="1">
        <v>0.211731532</v>
      </c>
      <c r="B2121" s="1">
        <v>6.0344829559999997</v>
      </c>
      <c r="C2121" s="1">
        <v>0.21488629042037799</v>
      </c>
      <c r="D2121" s="1">
        <v>5.6850481033325098</v>
      </c>
    </row>
    <row r="2122" spans="1:4" x14ac:dyDescent="0.3">
      <c r="A2122" s="1">
        <v>0.216378351</v>
      </c>
      <c r="B2122" s="1">
        <v>6.1671085359999998</v>
      </c>
      <c r="C2122" s="1">
        <v>0.214048162102699</v>
      </c>
      <c r="D2122" s="1">
        <v>6.0261511802673304</v>
      </c>
    </row>
    <row r="2123" spans="1:4" x14ac:dyDescent="0.3">
      <c r="A2123" s="1">
        <v>0.22329189299999999</v>
      </c>
      <c r="B2123" s="1">
        <v>5.9018568990000002</v>
      </c>
      <c r="C2123" s="1">
        <v>0.216459052371127</v>
      </c>
      <c r="D2123" s="1">
        <v>6.1398520469665501</v>
      </c>
    </row>
    <row r="2124" spans="1:4" x14ac:dyDescent="0.3">
      <c r="A2124" s="1">
        <v>0.20090107300000001</v>
      </c>
      <c r="B2124" s="1">
        <v>6.1007957460000002</v>
      </c>
      <c r="C2124" s="1">
        <v>0.21011535504034501</v>
      </c>
      <c r="D2124" s="1">
        <v>6.4809551239013601</v>
      </c>
    </row>
    <row r="2125" spans="1:4" x14ac:dyDescent="0.3">
      <c r="A2125" s="1">
        <v>0.20032127899999999</v>
      </c>
      <c r="B2125" s="1">
        <v>5.8355436330000003</v>
      </c>
      <c r="C2125" s="1">
        <v>0.20761592659566999</v>
      </c>
      <c r="D2125" s="1">
        <v>5.9693007469177202</v>
      </c>
    </row>
    <row r="2126" spans="1:4" x14ac:dyDescent="0.3">
      <c r="A2126" s="1">
        <v>0.19917606400000001</v>
      </c>
      <c r="B2126" s="1">
        <v>5.7029175759999999</v>
      </c>
      <c r="C2126" s="1">
        <v>0.217110324651002</v>
      </c>
      <c r="D2126" s="1">
        <v>6.2535533905029297</v>
      </c>
    </row>
    <row r="2127" spans="1:4" x14ac:dyDescent="0.3">
      <c r="A2127" s="1">
        <v>0.20298460500000001</v>
      </c>
      <c r="B2127" s="1">
        <v>5.6366047860000004</v>
      </c>
      <c r="C2127" s="1">
        <v>0.20856190765542601</v>
      </c>
      <c r="D2127" s="1">
        <v>6.0830016136169398</v>
      </c>
    </row>
    <row r="2128" spans="1:4" x14ac:dyDescent="0.3">
      <c r="A2128" s="1">
        <v>0.19507276800000001</v>
      </c>
      <c r="B2128" s="1">
        <v>5.9018568990000002</v>
      </c>
      <c r="C2128" s="1">
        <v>0.203360116109251</v>
      </c>
      <c r="D2128" s="1">
        <v>6.1967024803161603</v>
      </c>
    </row>
    <row r="2129" spans="1:4" x14ac:dyDescent="0.3">
      <c r="A2129" s="1">
        <v>0.21556752700000001</v>
      </c>
      <c r="B2129" s="1">
        <v>6.2334218029999997</v>
      </c>
      <c r="C2129" s="1">
        <v>0.22507261963827199</v>
      </c>
      <c r="D2129" s="1">
        <v>6.3672542572021396</v>
      </c>
    </row>
    <row r="2130" spans="1:4" x14ac:dyDescent="0.3">
      <c r="A2130" s="1">
        <v>0.179149858</v>
      </c>
      <c r="B2130" s="1">
        <v>5.1061005589999997</v>
      </c>
      <c r="C2130" s="1">
        <v>0.21667108950870301</v>
      </c>
      <c r="D2130" s="1">
        <v>6.3104038238525302</v>
      </c>
    </row>
    <row r="2131" spans="1:4" x14ac:dyDescent="0.3">
      <c r="A2131" s="1">
        <v>0.20554572500000001</v>
      </c>
      <c r="B2131" s="1">
        <v>5.503978729</v>
      </c>
      <c r="C2131" s="1">
        <v>0.19832613957779699</v>
      </c>
      <c r="D2131" s="1">
        <v>4.8322911262512198</v>
      </c>
    </row>
    <row r="2132" spans="1:4" x14ac:dyDescent="0.3">
      <c r="A2132" s="1">
        <v>0.20904842900000001</v>
      </c>
      <c r="B2132" s="1">
        <v>5.7029175759999999</v>
      </c>
      <c r="C2132" s="1">
        <v>0.20579902907567299</v>
      </c>
      <c r="D2132" s="1">
        <v>5.6281976699829102</v>
      </c>
    </row>
    <row r="2133" spans="1:4" x14ac:dyDescent="0.3">
      <c r="A2133" s="1">
        <v>0.20882404900000001</v>
      </c>
      <c r="B2133" s="1">
        <v>6.631299973</v>
      </c>
      <c r="C2133" s="1">
        <v>0.21630803362599399</v>
      </c>
      <c r="D2133" s="1">
        <v>6.7083568572998002</v>
      </c>
    </row>
    <row r="2134" spans="1:4" x14ac:dyDescent="0.3">
      <c r="A2134" s="1">
        <v>0.21052631799999999</v>
      </c>
      <c r="B2134" s="1">
        <v>5.2387266160000001</v>
      </c>
      <c r="C2134" s="1">
        <v>0.227621098980307</v>
      </c>
      <c r="D2134" s="1">
        <v>6.1398520469665501</v>
      </c>
    </row>
    <row r="2135" spans="1:4" x14ac:dyDescent="0.3">
      <c r="A2135" s="1">
        <v>0.219444424</v>
      </c>
      <c r="B2135" s="1">
        <v>6.4323606489999996</v>
      </c>
      <c r="C2135" s="1">
        <v>0.22228443755635099</v>
      </c>
      <c r="D2135" s="1">
        <v>5.8555998802184996</v>
      </c>
    </row>
    <row r="2136" spans="1:4" x14ac:dyDescent="0.3">
      <c r="A2136" s="1">
        <v>0.21718029699999999</v>
      </c>
      <c r="B2136" s="1">
        <v>6.0344829559999997</v>
      </c>
      <c r="C2136" s="1">
        <v>0.21656822998608799</v>
      </c>
      <c r="D2136" s="1">
        <v>6.0830016136169398</v>
      </c>
    </row>
    <row r="2137" spans="1:4" x14ac:dyDescent="0.3">
      <c r="A2137" s="1">
        <v>0.193874725</v>
      </c>
      <c r="B2137" s="1">
        <v>5.3713526729999996</v>
      </c>
      <c r="C2137" s="1">
        <v>0.226919728730406</v>
      </c>
      <c r="D2137" s="1">
        <v>6.1398520469665501</v>
      </c>
    </row>
    <row r="2138" spans="1:4" x14ac:dyDescent="0.3">
      <c r="A2138" s="1">
        <v>0.205156269</v>
      </c>
      <c r="B2138" s="1">
        <v>5.9018568990000002</v>
      </c>
      <c r="C2138" s="1">
        <v>0.202467977734548</v>
      </c>
      <c r="D2138" s="1">
        <v>6.1398520469665501</v>
      </c>
    </row>
    <row r="2139" spans="1:4" x14ac:dyDescent="0.3">
      <c r="A2139" s="1">
        <v>0.19920143300000001</v>
      </c>
      <c r="B2139" s="1">
        <v>5.7692308429999999</v>
      </c>
      <c r="C2139" s="1">
        <v>0.21757137456110501</v>
      </c>
      <c r="D2139" s="1">
        <v>6.7652072906494096</v>
      </c>
    </row>
    <row r="2140" spans="1:4" x14ac:dyDescent="0.3">
      <c r="A2140" s="1">
        <v>0.22126662999999999</v>
      </c>
      <c r="B2140" s="1">
        <v>6.2997345920000001</v>
      </c>
      <c r="C2140" s="1">
        <v>0.197773801428931</v>
      </c>
      <c r="D2140" s="1">
        <v>6.2535533905029297</v>
      </c>
    </row>
    <row r="2141" spans="1:4" x14ac:dyDescent="0.3">
      <c r="A2141" s="1">
        <v>0.212118467</v>
      </c>
      <c r="B2141" s="1">
        <v>5.9018568990000002</v>
      </c>
      <c r="C2141" s="1">
        <v>0.20672212434666401</v>
      </c>
      <c r="D2141" s="1">
        <v>5.5713472366332999</v>
      </c>
    </row>
    <row r="2142" spans="1:4" x14ac:dyDescent="0.3">
      <c r="A2142" s="1">
        <v>0.207402278</v>
      </c>
      <c r="B2142" s="1">
        <v>5.8355436330000003</v>
      </c>
      <c r="C2142" s="1">
        <v>0.203742786177567</v>
      </c>
      <c r="D2142" s="1">
        <v>5.9693007469177202</v>
      </c>
    </row>
    <row r="2143" spans="1:4" x14ac:dyDescent="0.3">
      <c r="A2143" s="1">
        <v>0.21513601500000001</v>
      </c>
      <c r="B2143" s="1">
        <v>5.7029175759999999</v>
      </c>
      <c r="C2143" s="1">
        <v>0.21133980740393901</v>
      </c>
      <c r="D2143" s="1">
        <v>6.1398520469665501</v>
      </c>
    </row>
    <row r="2144" spans="1:4" x14ac:dyDescent="0.3">
      <c r="A2144" s="1">
        <v>0.21667772900000001</v>
      </c>
      <c r="B2144" s="1">
        <v>6.4986739160000004</v>
      </c>
      <c r="C2144" s="1">
        <v>0.20418657601944001</v>
      </c>
      <c r="D2144" s="1">
        <v>6.1398520469665501</v>
      </c>
    </row>
    <row r="2145" spans="1:4" x14ac:dyDescent="0.3">
      <c r="A2145" s="1">
        <v>0.19299176100000001</v>
      </c>
      <c r="B2145" s="1">
        <v>5.3713526729999996</v>
      </c>
      <c r="C2145" s="1">
        <v>0.202448265627026</v>
      </c>
      <c r="D2145" s="1">
        <v>5.9124503135681099</v>
      </c>
    </row>
    <row r="2146" spans="1:4" x14ac:dyDescent="0.3">
      <c r="A2146" s="1">
        <v>0.201634488</v>
      </c>
      <c r="B2146" s="1">
        <v>5.503978729</v>
      </c>
      <c r="C2146" s="1">
        <v>0.20028484373220301</v>
      </c>
      <c r="D2146" s="1">
        <v>5.74189901351928</v>
      </c>
    </row>
    <row r="2147" spans="1:4" x14ac:dyDescent="0.3">
      <c r="A2147" s="1">
        <v>0.22749245600000001</v>
      </c>
      <c r="B2147" s="1">
        <v>6.2334218029999997</v>
      </c>
      <c r="C2147" s="1">
        <v>0.207506718114018</v>
      </c>
      <c r="D2147" s="1">
        <v>6.0261511802673304</v>
      </c>
    </row>
    <row r="2148" spans="1:4" x14ac:dyDescent="0.3">
      <c r="A2148" s="1">
        <v>0.208307767</v>
      </c>
      <c r="B2148" s="1">
        <v>5.3050398830000001</v>
      </c>
      <c r="C2148" s="1">
        <v>0.20792505464383501</v>
      </c>
      <c r="D2148" s="1">
        <v>6.0830016136169398</v>
      </c>
    </row>
    <row r="2149" spans="1:4" x14ac:dyDescent="0.3">
      <c r="A2149" s="1">
        <v>0.237635455</v>
      </c>
      <c r="B2149" s="1">
        <v>7.3607425690000001</v>
      </c>
      <c r="C2149" s="1">
        <v>0.20087459177843101</v>
      </c>
      <c r="D2149" s="1">
        <v>6.3104038238525302</v>
      </c>
    </row>
    <row r="2150" spans="1:4" x14ac:dyDescent="0.3">
      <c r="A2150" s="1">
        <v>0.24600645800000001</v>
      </c>
      <c r="B2150" s="1">
        <v>7.3607425690000001</v>
      </c>
      <c r="C2150" s="1">
        <v>0.203240628354251</v>
      </c>
      <c r="D2150" s="1">
        <v>5.9124503135681099</v>
      </c>
    </row>
    <row r="2151" spans="1:4" x14ac:dyDescent="0.3">
      <c r="A2151" s="1">
        <v>0.26659888100000001</v>
      </c>
      <c r="B2151" s="1">
        <v>8.488063812</v>
      </c>
      <c r="C2151" s="1">
        <v>0.21267956362238899</v>
      </c>
      <c r="D2151" s="1">
        <v>6.5378055572509703</v>
      </c>
    </row>
    <row r="2152" spans="1:4" x14ac:dyDescent="0.3">
      <c r="A2152" s="1">
        <v>0.325716063</v>
      </c>
      <c r="B2152" s="1">
        <v>9.0848808289999994</v>
      </c>
      <c r="C2152" s="1">
        <v>0.189746629446744</v>
      </c>
      <c r="D2152" s="1">
        <v>5.2870950698852504</v>
      </c>
    </row>
    <row r="2153" spans="1:4" x14ac:dyDescent="0.3">
      <c r="A2153" s="1">
        <v>0.33969742200000003</v>
      </c>
      <c r="B2153" s="1">
        <v>9.9469499589999995</v>
      </c>
      <c r="C2153" s="1">
        <v>0.21506885625422001</v>
      </c>
      <c r="D2153" s="1">
        <v>5.9124503135681099</v>
      </c>
    </row>
    <row r="2154" spans="1:4" x14ac:dyDescent="0.3">
      <c r="A2154" s="1">
        <v>0.30353233000000002</v>
      </c>
      <c r="B2154" s="1">
        <v>9.0185680389999998</v>
      </c>
      <c r="C2154" s="1">
        <v>0.19227722127522701</v>
      </c>
      <c r="D2154" s="1">
        <v>5.5713472366332999</v>
      </c>
    </row>
    <row r="2155" spans="1:4" x14ac:dyDescent="0.3">
      <c r="A2155" s="1">
        <v>0.30453314199999998</v>
      </c>
      <c r="B2155" s="1">
        <v>7.9575595860000004</v>
      </c>
      <c r="C2155" s="1">
        <v>0.22141395535852201</v>
      </c>
      <c r="D2155" s="1">
        <v>6.1967024803161603</v>
      </c>
    </row>
    <row r="2156" spans="1:4" x14ac:dyDescent="0.3">
      <c r="A2156" s="1">
        <v>0.27865860399999998</v>
      </c>
      <c r="B2156" s="1">
        <v>7.8249335289999999</v>
      </c>
      <c r="C2156" s="1">
        <v>0.21021673961409501</v>
      </c>
      <c r="D2156" s="1">
        <v>6.2535533905029297</v>
      </c>
    </row>
    <row r="2157" spans="1:4" x14ac:dyDescent="0.3">
      <c r="A2157" s="1">
        <v>0.27905184500000002</v>
      </c>
      <c r="B2157" s="1">
        <v>7.2944297789999997</v>
      </c>
      <c r="C2157" s="1">
        <v>0.22769808103995601</v>
      </c>
      <c r="D2157" s="1">
        <v>6.3672542572021396</v>
      </c>
    </row>
    <row r="2158" spans="1:4" x14ac:dyDescent="0.3">
      <c r="A2158" s="1">
        <v>0.26351377500000001</v>
      </c>
      <c r="B2158" s="1">
        <v>7.9575595860000004</v>
      </c>
      <c r="C2158" s="1">
        <v>0.215994511065738</v>
      </c>
      <c r="D2158" s="1">
        <v>6.0261511802673304</v>
      </c>
    </row>
    <row r="2159" spans="1:4" x14ac:dyDescent="0.3">
      <c r="A2159" s="1">
        <v>0.27578044800000001</v>
      </c>
      <c r="B2159" s="1">
        <v>7.4933686259999996</v>
      </c>
      <c r="C2159" s="1">
        <v>0.20170316153338899</v>
      </c>
      <c r="D2159" s="1">
        <v>5.5144968032836896</v>
      </c>
    </row>
    <row r="2160" spans="1:4" x14ac:dyDescent="0.3">
      <c r="A2160" s="1">
        <v>0.25737999</v>
      </c>
      <c r="B2160" s="1">
        <v>6.6976127620000003</v>
      </c>
      <c r="C2160" s="1">
        <v>0.24038133224738401</v>
      </c>
      <c r="D2160" s="1">
        <v>6.4809551239013601</v>
      </c>
    </row>
    <row r="2161" spans="1:4" x14ac:dyDescent="0.3">
      <c r="A2161" s="1">
        <v>0.27023567700000001</v>
      </c>
      <c r="B2161" s="1">
        <v>7.3607425690000001</v>
      </c>
      <c r="C2161" s="1">
        <v>0.229228172983442</v>
      </c>
      <c r="D2161" s="1">
        <v>6.9926095008850098</v>
      </c>
    </row>
    <row r="2162" spans="1:4" x14ac:dyDescent="0.3">
      <c r="A2162" s="1">
        <v>0.28588290300000002</v>
      </c>
      <c r="B2162" s="1">
        <v>7.4270558360000001</v>
      </c>
      <c r="C2162" s="1">
        <v>0.215531967314226</v>
      </c>
      <c r="D2162" s="1">
        <v>6.2535533905029297</v>
      </c>
    </row>
    <row r="2163" spans="1:4" x14ac:dyDescent="0.3">
      <c r="A2163" s="1">
        <v>0.26347150499999999</v>
      </c>
      <c r="B2163" s="1">
        <v>7.0954909319999997</v>
      </c>
      <c r="C2163" s="1">
        <v>0.20583464231874199</v>
      </c>
      <c r="D2163" s="1">
        <v>6.1398520469665501</v>
      </c>
    </row>
    <row r="2164" spans="1:4" x14ac:dyDescent="0.3">
      <c r="A2164" s="1">
        <v>0.24974059600000001</v>
      </c>
      <c r="B2164" s="1">
        <v>6.2334218029999997</v>
      </c>
      <c r="C2164" s="1">
        <v>0.20838172041944</v>
      </c>
      <c r="D2164" s="1">
        <v>5.6281976699829102</v>
      </c>
    </row>
    <row r="2165" spans="1:4" x14ac:dyDescent="0.3">
      <c r="A2165" s="1">
        <v>0.26016229299999999</v>
      </c>
      <c r="B2165" s="1">
        <v>7.0291776659999998</v>
      </c>
      <c r="C2165" s="1">
        <v>0.20732166338711899</v>
      </c>
      <c r="D2165" s="1">
        <v>6.4809551239013601</v>
      </c>
    </row>
    <row r="2166" spans="1:4" x14ac:dyDescent="0.3">
      <c r="A2166" s="1">
        <v>0.239696241</v>
      </c>
      <c r="B2166" s="1">
        <v>6.1007957460000002</v>
      </c>
      <c r="C2166" s="1">
        <v>0.212800442374178</v>
      </c>
      <c r="D2166" s="1">
        <v>6.4241046905517498</v>
      </c>
    </row>
    <row r="2167" spans="1:4" x14ac:dyDescent="0.3">
      <c r="A2167" s="1">
        <v>0.245366695</v>
      </c>
      <c r="B2167" s="1">
        <v>6.631299973</v>
      </c>
      <c r="C2167" s="1">
        <v>0.203025156632065</v>
      </c>
      <c r="D2167" s="1">
        <v>6.0830016136169398</v>
      </c>
    </row>
    <row r="2168" spans="1:4" x14ac:dyDescent="0.3">
      <c r="A2168" s="1">
        <v>0.25762183100000002</v>
      </c>
      <c r="B2168" s="1">
        <v>6.8302388189999999</v>
      </c>
      <c r="C2168" s="1">
        <v>0.20294744069022699</v>
      </c>
      <c r="D2168" s="1">
        <v>6.5378055572509703</v>
      </c>
    </row>
    <row r="2169" spans="1:4" x14ac:dyDescent="0.3">
      <c r="A2169" s="1">
        <v>0.25991564700000003</v>
      </c>
      <c r="B2169" s="1">
        <v>7.7586207390000004</v>
      </c>
      <c r="C2169" s="1">
        <v>0.20164240125034499</v>
      </c>
      <c r="D2169" s="1">
        <v>5.74189901351928</v>
      </c>
    </row>
    <row r="2170" spans="1:4" x14ac:dyDescent="0.3">
      <c r="A2170" s="1">
        <v>0.251300788</v>
      </c>
      <c r="B2170" s="1">
        <v>6.366047859</v>
      </c>
      <c r="C2170" s="1">
        <v>0.21275595096605099</v>
      </c>
      <c r="D2170" s="1">
        <v>6.5946559906005797</v>
      </c>
    </row>
    <row r="2171" spans="1:4" x14ac:dyDescent="0.3">
      <c r="A2171" s="1">
        <v>0.256404199</v>
      </c>
      <c r="B2171" s="1">
        <v>6.564986706</v>
      </c>
      <c r="C2171" s="1">
        <v>0.216868525370955</v>
      </c>
      <c r="D2171" s="1">
        <v>5.8555998802184996</v>
      </c>
    </row>
    <row r="2172" spans="1:4" x14ac:dyDescent="0.3">
      <c r="A2172" s="1">
        <v>0.25282709599999997</v>
      </c>
      <c r="B2172" s="1">
        <v>6.631299973</v>
      </c>
      <c r="C2172" s="1">
        <v>0.20310189308864701</v>
      </c>
      <c r="D2172" s="1">
        <v>6.1398520469665501</v>
      </c>
    </row>
    <row r="2173" spans="1:4" x14ac:dyDescent="0.3">
      <c r="A2173" s="1">
        <v>0.249731331</v>
      </c>
      <c r="B2173" s="1">
        <v>6.9628648760000003</v>
      </c>
      <c r="C2173" s="1">
        <v>0.20286430791020299</v>
      </c>
      <c r="D2173" s="1">
        <v>5.6281976699829102</v>
      </c>
    </row>
    <row r="2174" spans="1:4" x14ac:dyDescent="0.3">
      <c r="A2174" s="1">
        <v>0.255079589</v>
      </c>
      <c r="B2174" s="1">
        <v>7.0954909319999997</v>
      </c>
      <c r="C2174" s="1">
        <v>0.20484565837042601</v>
      </c>
      <c r="D2174" s="1">
        <v>5.9693007469177202</v>
      </c>
    </row>
    <row r="2175" spans="1:4" x14ac:dyDescent="0.3">
      <c r="A2175" s="1">
        <v>0.22395866</v>
      </c>
      <c r="B2175" s="1">
        <v>6.1671085359999998</v>
      </c>
      <c r="C2175" s="1">
        <v>0.20665916587625199</v>
      </c>
      <c r="D2175" s="1">
        <v>5.7987494468688903</v>
      </c>
    </row>
    <row r="2176" spans="1:4" x14ac:dyDescent="0.3">
      <c r="A2176" s="1">
        <v>0.239544744</v>
      </c>
      <c r="B2176" s="1">
        <v>6.8965516090000003</v>
      </c>
      <c r="C2176" s="1">
        <v>0.206991169069494</v>
      </c>
      <c r="D2176" s="1">
        <v>6.2535533905029297</v>
      </c>
    </row>
    <row r="2177" spans="1:4" x14ac:dyDescent="0.3">
      <c r="A2177" s="1">
        <v>0.224564921</v>
      </c>
      <c r="B2177" s="1">
        <v>6.4986739160000004</v>
      </c>
      <c r="C2177" s="1">
        <v>0.22095527393477299</v>
      </c>
      <c r="D2177" s="1">
        <v>6.9357590675354004</v>
      </c>
    </row>
    <row r="2178" spans="1:4" x14ac:dyDescent="0.3">
      <c r="A2178" s="1">
        <v>0.24183380500000001</v>
      </c>
      <c r="B2178" s="1">
        <v>6.1007957460000002</v>
      </c>
      <c r="C2178" s="1">
        <v>0.23061930334993699</v>
      </c>
      <c r="D2178" s="1">
        <v>6.5946559906005797</v>
      </c>
    </row>
    <row r="2179" spans="1:4" x14ac:dyDescent="0.3">
      <c r="A2179" s="1">
        <v>0.23112933599999999</v>
      </c>
      <c r="B2179" s="1">
        <v>5.7692308429999999</v>
      </c>
      <c r="C2179" s="1">
        <v>0.206303535827568</v>
      </c>
      <c r="D2179" s="1">
        <v>6.1398520469665501</v>
      </c>
    </row>
    <row r="2180" spans="1:4" x14ac:dyDescent="0.3">
      <c r="A2180" s="1">
        <v>0.22387980499999999</v>
      </c>
      <c r="B2180" s="1">
        <v>5.4376659390000004</v>
      </c>
      <c r="C2180" s="1">
        <v>0.224798547370093</v>
      </c>
      <c r="D2180" s="1">
        <v>6.65150642395019</v>
      </c>
    </row>
    <row r="2181" spans="1:4" x14ac:dyDescent="0.3">
      <c r="A2181" s="1">
        <v>0.22900387</v>
      </c>
      <c r="B2181" s="1">
        <v>5.9681696889999998</v>
      </c>
      <c r="C2181" s="1">
        <v>0.239414162135549</v>
      </c>
      <c r="D2181" s="1">
        <v>6.2535533905029297</v>
      </c>
    </row>
    <row r="2182" spans="1:4" x14ac:dyDescent="0.3">
      <c r="A2182" s="1">
        <v>0.23248687700000001</v>
      </c>
      <c r="B2182" s="1">
        <v>5.7692308429999999</v>
      </c>
      <c r="C2182" s="1">
        <v>0.22033874211566701</v>
      </c>
      <c r="D2182" s="1">
        <v>6.4241046905517498</v>
      </c>
    </row>
    <row r="2183" spans="1:4" x14ac:dyDescent="0.3">
      <c r="A2183" s="1">
        <v>0.21234239399999999</v>
      </c>
      <c r="B2183" s="1">
        <v>6.2997345920000001</v>
      </c>
      <c r="C2183" s="1">
        <v>0.209763622975775</v>
      </c>
      <c r="D2183" s="1">
        <v>6.1398520469665501</v>
      </c>
    </row>
    <row r="2184" spans="1:4" x14ac:dyDescent="0.3">
      <c r="A2184" s="1">
        <v>0.218524581</v>
      </c>
      <c r="B2184" s="1">
        <v>6.1007957460000002</v>
      </c>
      <c r="C2184" s="1">
        <v>0.20889574794897001</v>
      </c>
      <c r="D2184" s="1">
        <v>6.0830016136169398</v>
      </c>
    </row>
    <row r="2185" spans="1:4" x14ac:dyDescent="0.3">
      <c r="A2185" s="1">
        <v>0.22961736699999999</v>
      </c>
      <c r="B2185" s="1">
        <v>5.9018568990000002</v>
      </c>
      <c r="C2185" s="1">
        <v>0.196156577074102</v>
      </c>
      <c r="D2185" s="1">
        <v>5.6850481033325098</v>
      </c>
    </row>
    <row r="2186" spans="1:4" x14ac:dyDescent="0.3">
      <c r="A2186" s="1">
        <v>0.220522672</v>
      </c>
      <c r="B2186" s="1">
        <v>5.6366047860000004</v>
      </c>
      <c r="C2186" s="1">
        <v>0.19844400190881301</v>
      </c>
      <c r="D2186" s="1">
        <v>5.3439455032348597</v>
      </c>
    </row>
    <row r="2187" spans="1:4" x14ac:dyDescent="0.3">
      <c r="A2187" s="1">
        <v>0.228811773</v>
      </c>
      <c r="B2187" s="1">
        <v>5.9681696889999998</v>
      </c>
      <c r="C2187" s="1">
        <v>0.21198629029095101</v>
      </c>
      <c r="D2187" s="1">
        <v>6.5946559906005797</v>
      </c>
    </row>
    <row r="2188" spans="1:4" x14ac:dyDescent="0.3">
      <c r="A2188" s="1">
        <v>0.22200322</v>
      </c>
      <c r="B2188" s="1">
        <v>6.0344829559999997</v>
      </c>
      <c r="C2188" s="1">
        <v>0.25571449473500202</v>
      </c>
      <c r="D2188" s="1">
        <v>5.9124503135681099</v>
      </c>
    </row>
    <row r="2189" spans="1:4" x14ac:dyDescent="0.3">
      <c r="A2189" s="1">
        <v>0.21936619700000001</v>
      </c>
      <c r="B2189" s="1">
        <v>6.4986739160000004</v>
      </c>
      <c r="C2189" s="1">
        <v>0.213850758171507</v>
      </c>
      <c r="D2189" s="1">
        <v>6.1967024803161603</v>
      </c>
    </row>
    <row r="2190" spans="1:4" x14ac:dyDescent="0.3">
      <c r="A2190" s="1">
        <v>0.23026688300000001</v>
      </c>
      <c r="B2190" s="1">
        <v>5.9018568990000002</v>
      </c>
      <c r="C2190" s="1">
        <v>0.22218016029468601</v>
      </c>
      <c r="D2190" s="1">
        <v>6.9926095008850098</v>
      </c>
    </row>
    <row r="2191" spans="1:4" x14ac:dyDescent="0.3">
      <c r="A2191" s="1">
        <v>0.204495288</v>
      </c>
      <c r="B2191" s="1">
        <v>6.0344829559999997</v>
      </c>
      <c r="C2191" s="1">
        <v>0.22041771933436299</v>
      </c>
      <c r="D2191" s="1">
        <v>6.0830016136169398</v>
      </c>
    </row>
    <row r="2192" spans="1:4" x14ac:dyDescent="0.3">
      <c r="A2192" s="1">
        <v>0.235913871</v>
      </c>
      <c r="B2192" s="1">
        <v>6.1007957460000002</v>
      </c>
      <c r="C2192" s="1">
        <v>0.196343172607677</v>
      </c>
      <c r="D2192" s="1">
        <v>5.9124503135681099</v>
      </c>
    </row>
    <row r="2193" spans="1:4" x14ac:dyDescent="0.3">
      <c r="A2193" s="1">
        <v>0.223466989</v>
      </c>
      <c r="B2193" s="1">
        <v>6.631299973</v>
      </c>
      <c r="C2193" s="1">
        <v>0.205996714133237</v>
      </c>
      <c r="D2193" s="1">
        <v>6.3672542572021396</v>
      </c>
    </row>
    <row r="2194" spans="1:4" x14ac:dyDescent="0.3">
      <c r="A2194" s="1">
        <v>0.21892440799999999</v>
      </c>
      <c r="B2194" s="1">
        <v>5.7692308429999999</v>
      </c>
      <c r="C2194" s="1">
        <v>0.213542488802756</v>
      </c>
      <c r="D2194" s="1">
        <v>6.4241046905517498</v>
      </c>
    </row>
    <row r="2195" spans="1:4" x14ac:dyDescent="0.3">
      <c r="A2195" s="1">
        <v>0.22902537000000001</v>
      </c>
      <c r="B2195" s="1">
        <v>6.4323606489999996</v>
      </c>
      <c r="C2195" s="1">
        <v>0.237099413893052</v>
      </c>
      <c r="D2195" s="1">
        <v>6.4809551239013601</v>
      </c>
    </row>
    <row r="2196" spans="1:4" x14ac:dyDescent="0.3">
      <c r="A2196" s="1">
        <v>0.22594334999999999</v>
      </c>
      <c r="B2196" s="1">
        <v>6.2997345920000001</v>
      </c>
      <c r="C2196" s="1">
        <v>0.21695544943213399</v>
      </c>
      <c r="D2196" s="1">
        <v>6.2535533905029297</v>
      </c>
    </row>
    <row r="2197" spans="1:4" x14ac:dyDescent="0.3">
      <c r="A2197" s="1">
        <v>0.19970512100000001</v>
      </c>
      <c r="B2197" s="1">
        <v>5.3713526729999996</v>
      </c>
      <c r="C2197" s="1">
        <v>0.229299508567367</v>
      </c>
      <c r="D2197" s="1">
        <v>6.9926095008850098</v>
      </c>
    </row>
    <row r="2198" spans="1:4" x14ac:dyDescent="0.3">
      <c r="A2198" s="1">
        <v>0.22016912799999999</v>
      </c>
      <c r="B2198" s="1">
        <v>6.631299973</v>
      </c>
      <c r="C2198" s="1">
        <v>0.20268599023776299</v>
      </c>
      <c r="D2198" s="1">
        <v>5.9693007469177202</v>
      </c>
    </row>
    <row r="2199" spans="1:4" x14ac:dyDescent="0.3">
      <c r="A2199" s="1">
        <v>0.21219064400000001</v>
      </c>
      <c r="B2199" s="1">
        <v>5.4376659390000004</v>
      </c>
      <c r="C2199" s="1">
        <v>0.21015855882848999</v>
      </c>
      <c r="D2199" s="1">
        <v>6.3104038238525302</v>
      </c>
    </row>
    <row r="2200" spans="1:4" x14ac:dyDescent="0.3">
      <c r="A2200" s="1">
        <v>0.22535364699999999</v>
      </c>
      <c r="B2200" s="1">
        <v>5.9018568990000002</v>
      </c>
      <c r="C2200" s="1">
        <v>0.22457360289990899</v>
      </c>
      <c r="D2200" s="1">
        <v>5.8555998802184996</v>
      </c>
    </row>
    <row r="2201" spans="1:4" x14ac:dyDescent="0.3">
      <c r="A2201" s="1">
        <v>0.21835839300000001</v>
      </c>
      <c r="B2201" s="1">
        <v>5.9681696889999998</v>
      </c>
      <c r="C2201" s="1">
        <v>0.235539818714771</v>
      </c>
      <c r="D2201" s="1">
        <v>6.0261511802673304</v>
      </c>
    </row>
    <row r="2202" spans="1:4" x14ac:dyDescent="0.3">
      <c r="A2202" s="1">
        <v>0.20735028899999999</v>
      </c>
      <c r="B2202" s="1">
        <v>5.7692308429999999</v>
      </c>
      <c r="C2202" s="1">
        <v>0.210544258356094</v>
      </c>
      <c r="D2202" s="1">
        <v>5.9693007469177202</v>
      </c>
    </row>
    <row r="2203" spans="1:4" x14ac:dyDescent="0.3">
      <c r="A2203" s="1">
        <v>0.21690280300000001</v>
      </c>
      <c r="B2203" s="1">
        <v>5.9018568990000002</v>
      </c>
      <c r="C2203" s="1">
        <v>0.20401000284722801</v>
      </c>
      <c r="D2203" s="1">
        <v>6.3672542572021396</v>
      </c>
    </row>
    <row r="2204" spans="1:4" x14ac:dyDescent="0.3">
      <c r="A2204" s="1">
        <v>0.22420129599999999</v>
      </c>
      <c r="B2204" s="1">
        <v>6.8965516090000003</v>
      </c>
      <c r="C2204" s="1">
        <v>0.230077259242534</v>
      </c>
      <c r="D2204" s="1">
        <v>6.5378055572509703</v>
      </c>
    </row>
    <row r="2205" spans="1:4" x14ac:dyDescent="0.3">
      <c r="A2205" s="1">
        <v>0.219154397</v>
      </c>
      <c r="B2205" s="1">
        <v>6.1671085359999998</v>
      </c>
      <c r="C2205" s="1">
        <v>0.211702507521424</v>
      </c>
      <c r="D2205" s="1">
        <v>5.8555998802184996</v>
      </c>
    </row>
    <row r="2206" spans="1:4" x14ac:dyDescent="0.3">
      <c r="A2206" s="1">
        <v>0.21328882199999999</v>
      </c>
      <c r="B2206" s="1">
        <v>5.7692308429999999</v>
      </c>
      <c r="C2206" s="1">
        <v>0.22354559440697899</v>
      </c>
      <c r="D2206" s="1">
        <v>6.8789086341857901</v>
      </c>
    </row>
    <row r="2207" spans="1:4" x14ac:dyDescent="0.3">
      <c r="A2207" s="1">
        <v>0.213998836</v>
      </c>
      <c r="B2207" s="1">
        <v>5.4376659390000004</v>
      </c>
      <c r="C2207" s="1">
        <v>0.21045490274471801</v>
      </c>
      <c r="D2207" s="1">
        <v>6.3104038238525302</v>
      </c>
    </row>
    <row r="2208" spans="1:4" x14ac:dyDescent="0.3">
      <c r="A2208" s="1">
        <v>0.22912644700000001</v>
      </c>
      <c r="B2208" s="1">
        <v>6.8302388189999999</v>
      </c>
      <c r="C2208" s="1">
        <v>0.19072575840566799</v>
      </c>
      <c r="D2208" s="1">
        <v>5.4576463699340803</v>
      </c>
    </row>
    <row r="2209" spans="1:4" x14ac:dyDescent="0.3">
      <c r="A2209" s="1">
        <v>0.19654312199999999</v>
      </c>
      <c r="B2209" s="1">
        <v>5.2387266160000001</v>
      </c>
      <c r="C2209" s="1">
        <v>0.211009422051055</v>
      </c>
      <c r="D2209" s="1">
        <v>5.9124503135681099</v>
      </c>
    </row>
    <row r="2210" spans="1:4" x14ac:dyDescent="0.3">
      <c r="A2210" s="1">
        <v>0.20129039000000001</v>
      </c>
      <c r="B2210" s="1">
        <v>5.7029175759999999</v>
      </c>
      <c r="C2210" s="1">
        <v>0.20279022386031401</v>
      </c>
      <c r="D2210" s="1">
        <v>5.9124503135681099</v>
      </c>
    </row>
    <row r="2211" spans="1:4" x14ac:dyDescent="0.3">
      <c r="A2211" s="1">
        <v>0.21126914099999999</v>
      </c>
      <c r="B2211" s="1">
        <v>6.4323606489999996</v>
      </c>
      <c r="C2211" s="1">
        <v>0.20618327214781701</v>
      </c>
      <c r="D2211" s="1">
        <v>5.2870950698852504</v>
      </c>
    </row>
    <row r="2212" spans="1:4" x14ac:dyDescent="0.3">
      <c r="A2212" s="1">
        <v>0.20765259999999999</v>
      </c>
      <c r="B2212" s="1">
        <v>5.9018568990000002</v>
      </c>
      <c r="C2212" s="1">
        <v>0.22390468684690301</v>
      </c>
      <c r="D2212" s="1">
        <v>6.65150642395019</v>
      </c>
    </row>
    <row r="2213" spans="1:4" x14ac:dyDescent="0.3">
      <c r="A2213" s="1">
        <v>0.21107759800000001</v>
      </c>
      <c r="B2213" s="1">
        <v>5.503978729</v>
      </c>
      <c r="C2213" s="1">
        <v>0.241137027208294</v>
      </c>
      <c r="D2213" s="1">
        <v>6.4241046905517498</v>
      </c>
    </row>
    <row r="2214" spans="1:4" x14ac:dyDescent="0.3">
      <c r="A2214" s="1">
        <v>0.207433323</v>
      </c>
      <c r="B2214" s="1">
        <v>6.564986706</v>
      </c>
      <c r="C2214" s="1">
        <v>0.20794784091412999</v>
      </c>
      <c r="D2214" s="1">
        <v>5.8555998802184996</v>
      </c>
    </row>
    <row r="2215" spans="1:4" x14ac:dyDescent="0.3">
      <c r="A2215" s="1">
        <v>0.19919676</v>
      </c>
      <c r="B2215" s="1">
        <v>5.7692308429999999</v>
      </c>
      <c r="C2215" s="1">
        <v>0.22916786691972099</v>
      </c>
      <c r="D2215" s="1">
        <v>6.5378055572509703</v>
      </c>
    </row>
    <row r="2216" spans="1:4" x14ac:dyDescent="0.3">
      <c r="A2216" s="1">
        <v>0.21463304899999999</v>
      </c>
      <c r="B2216" s="1">
        <v>6.1007957460000002</v>
      </c>
      <c r="C2216" s="1">
        <v>0.205919556053621</v>
      </c>
      <c r="D2216" s="1">
        <v>6.8220582008361799</v>
      </c>
    </row>
    <row r="2217" spans="1:4" x14ac:dyDescent="0.3">
      <c r="A2217" s="1">
        <v>0.21590886100000001</v>
      </c>
      <c r="B2217" s="1">
        <v>6.0344829559999997</v>
      </c>
      <c r="C2217" s="1">
        <v>0.21448801750583299</v>
      </c>
      <c r="D2217" s="1">
        <v>6.4809551239013601</v>
      </c>
    </row>
    <row r="2218" spans="1:4" x14ac:dyDescent="0.3">
      <c r="A2218" s="1">
        <v>0.19733553600000001</v>
      </c>
      <c r="B2218" s="1">
        <v>4.9734749789999997</v>
      </c>
      <c r="C2218" s="1">
        <v>0.20642595551908</v>
      </c>
      <c r="D2218" s="1">
        <v>5.9693007469177202</v>
      </c>
    </row>
    <row r="2219" spans="1:4" x14ac:dyDescent="0.3">
      <c r="A2219" s="1">
        <v>0.218156934</v>
      </c>
      <c r="B2219" s="1">
        <v>6.7639255519999999</v>
      </c>
      <c r="C2219" s="1">
        <v>0.224501627630421</v>
      </c>
      <c r="D2219" s="1">
        <v>6.3672542572021396</v>
      </c>
    </row>
    <row r="2220" spans="1:4" x14ac:dyDescent="0.3">
      <c r="A2220" s="1">
        <v>0.209637086</v>
      </c>
      <c r="B2220" s="1">
        <v>6.4986739160000004</v>
      </c>
      <c r="C2220" s="1">
        <v>0.228912130530391</v>
      </c>
      <c r="D2220" s="1">
        <v>6.5946559906005797</v>
      </c>
    </row>
    <row r="2221" spans="1:4" x14ac:dyDescent="0.3">
      <c r="A2221" s="1">
        <v>0.20697966200000001</v>
      </c>
      <c r="B2221" s="1">
        <v>6.0344829559999997</v>
      </c>
      <c r="C2221" s="1">
        <v>0.20251849932329899</v>
      </c>
      <c r="D2221" s="1">
        <v>6.0261511802673304</v>
      </c>
    </row>
    <row r="2222" spans="1:4" x14ac:dyDescent="0.3">
      <c r="A2222" s="1">
        <v>0.22984138200000001</v>
      </c>
      <c r="B2222" s="1">
        <v>6.6976127620000003</v>
      </c>
      <c r="C2222" s="1">
        <v>0.216393543141228</v>
      </c>
      <c r="D2222" s="1">
        <v>6.0830016136169398</v>
      </c>
    </row>
    <row r="2223" spans="1:4" x14ac:dyDescent="0.3">
      <c r="A2223" s="1">
        <v>0.21340874700000001</v>
      </c>
      <c r="B2223" s="1">
        <v>6.564986706</v>
      </c>
      <c r="C2223" s="1">
        <v>0.22546354388552001</v>
      </c>
      <c r="D2223" s="1">
        <v>6.8789086341857901</v>
      </c>
    </row>
    <row r="2224" spans="1:4" x14ac:dyDescent="0.3">
      <c r="A2224" s="1">
        <v>0.195089811</v>
      </c>
      <c r="B2224" s="1">
        <v>5.4376659390000004</v>
      </c>
      <c r="C2224" s="1">
        <v>0.199189463630318</v>
      </c>
      <c r="D2224" s="1">
        <v>5.9124503135681099</v>
      </c>
    </row>
    <row r="2225" spans="1:4" x14ac:dyDescent="0.3">
      <c r="A2225" s="1">
        <v>0.19764947499999999</v>
      </c>
      <c r="B2225" s="1">
        <v>5.7692308429999999</v>
      </c>
      <c r="C2225" s="1">
        <v>0.21021407496716199</v>
      </c>
      <c r="D2225" s="1">
        <v>6.0261511802673304</v>
      </c>
    </row>
    <row r="2226" spans="1:4" x14ac:dyDescent="0.3">
      <c r="A2226" s="1">
        <v>0.19982080099999999</v>
      </c>
      <c r="B2226" s="1">
        <v>6.4986739160000004</v>
      </c>
      <c r="C2226" s="1">
        <v>0.212352478344525</v>
      </c>
      <c r="D2226" s="1">
        <v>6.7083568572998002</v>
      </c>
    </row>
    <row r="2227" spans="1:4" x14ac:dyDescent="0.3">
      <c r="A2227" s="1">
        <v>0.20273053999999999</v>
      </c>
      <c r="B2227" s="1">
        <v>6.1671085359999998</v>
      </c>
      <c r="C2227" s="1">
        <v>0.207865644512431</v>
      </c>
      <c r="D2227" s="1">
        <v>5.74189901351928</v>
      </c>
    </row>
    <row r="2228" spans="1:4" x14ac:dyDescent="0.3">
      <c r="A2228" s="1">
        <v>0.199642239</v>
      </c>
      <c r="B2228" s="1">
        <v>5.9681696889999998</v>
      </c>
      <c r="C2228" s="1">
        <v>0.207377928442188</v>
      </c>
      <c r="D2228" s="1">
        <v>6.4809551239013601</v>
      </c>
    </row>
    <row r="2229" spans="1:4" x14ac:dyDescent="0.3">
      <c r="A2229" s="1">
        <v>0.20359925400000001</v>
      </c>
      <c r="B2229" s="1">
        <v>6.2997345920000001</v>
      </c>
      <c r="C2229" s="1">
        <v>0.222349350739802</v>
      </c>
      <c r="D2229" s="1">
        <v>6.1398520469665501</v>
      </c>
    </row>
    <row r="2230" spans="1:4" x14ac:dyDescent="0.3">
      <c r="A2230" s="1">
        <v>0.22116060300000001</v>
      </c>
      <c r="B2230" s="1">
        <v>6.4323606489999996</v>
      </c>
      <c r="C2230" s="1">
        <v>0.21000414288469699</v>
      </c>
      <c r="D2230" s="1">
        <v>6.5378055572509703</v>
      </c>
    </row>
    <row r="2231" spans="1:4" x14ac:dyDescent="0.3">
      <c r="A2231" s="1">
        <v>0.2120998</v>
      </c>
      <c r="B2231" s="1">
        <v>5.503978729</v>
      </c>
      <c r="C2231" s="1">
        <v>0.21159027170922001</v>
      </c>
      <c r="D2231" s="1">
        <v>6.1967024803161603</v>
      </c>
    </row>
    <row r="2232" spans="1:4" x14ac:dyDescent="0.3">
      <c r="A2232" s="1">
        <v>0.203720386</v>
      </c>
      <c r="B2232" s="1">
        <v>6.0344829559999997</v>
      </c>
      <c r="C2232" s="1">
        <v>0.239346091768571</v>
      </c>
      <c r="D2232" s="1">
        <v>6.4241046905517498</v>
      </c>
    </row>
    <row r="2233" spans="1:4" x14ac:dyDescent="0.3">
      <c r="A2233" s="1">
        <v>0.203903322</v>
      </c>
      <c r="B2233" s="1">
        <v>5.9018568990000002</v>
      </c>
      <c r="C2233" s="1">
        <v>0.221494216205818</v>
      </c>
      <c r="D2233" s="1">
        <v>6.4809551239013601</v>
      </c>
    </row>
    <row r="2234" spans="1:4" x14ac:dyDescent="0.3">
      <c r="A2234" s="1">
        <v>0.21843678499999999</v>
      </c>
      <c r="B2234" s="1">
        <v>6.1007957460000002</v>
      </c>
      <c r="C2234" s="1">
        <v>0.235316636306898</v>
      </c>
      <c r="D2234" s="1">
        <v>6.0830016136169398</v>
      </c>
    </row>
    <row r="2235" spans="1:4" x14ac:dyDescent="0.3">
      <c r="A2235" s="1">
        <v>0.200872721</v>
      </c>
      <c r="B2235" s="1">
        <v>6.1671085359999998</v>
      </c>
      <c r="C2235" s="1">
        <v>0.210247566125222</v>
      </c>
      <c r="D2235" s="1">
        <v>6.2535533905029297</v>
      </c>
    </row>
    <row r="2236" spans="1:4" x14ac:dyDescent="0.3">
      <c r="A2236" s="1">
        <v>0.20930038000000001</v>
      </c>
      <c r="B2236" s="1">
        <v>5.8355436330000003</v>
      </c>
      <c r="C2236" s="1">
        <v>0.21343749043132501</v>
      </c>
      <c r="D2236" s="1">
        <v>6.5946559906005797</v>
      </c>
    </row>
    <row r="2237" spans="1:4" x14ac:dyDescent="0.3">
      <c r="A2237" s="1">
        <v>0.199417818</v>
      </c>
      <c r="B2237" s="1">
        <v>5.7692308429999999</v>
      </c>
      <c r="C2237" s="1">
        <v>0.19840641559234601</v>
      </c>
      <c r="D2237" s="1">
        <v>5.3439455032348597</v>
      </c>
    </row>
    <row r="2238" spans="1:4" x14ac:dyDescent="0.3">
      <c r="A2238" s="1">
        <v>0.206884454</v>
      </c>
      <c r="B2238" s="1">
        <v>6.1671085359999998</v>
      </c>
      <c r="C2238" s="1">
        <v>0.217270021459886</v>
      </c>
      <c r="D2238" s="1">
        <v>5.9124503135681099</v>
      </c>
    </row>
    <row r="2239" spans="1:4" x14ac:dyDescent="0.3">
      <c r="A2239" s="1">
        <v>0.22160579</v>
      </c>
      <c r="B2239" s="1">
        <v>6.1007957460000002</v>
      </c>
      <c r="C2239" s="1">
        <v>0.19498019425996699</v>
      </c>
      <c r="D2239" s="1">
        <v>5.9693007469177202</v>
      </c>
    </row>
    <row r="2240" spans="1:4" x14ac:dyDescent="0.3">
      <c r="A2240" s="1">
        <v>0.208353549</v>
      </c>
      <c r="B2240" s="1">
        <v>6.1007957460000002</v>
      </c>
      <c r="C2240" s="1">
        <v>0.198798986417906</v>
      </c>
      <c r="D2240" s="1">
        <v>6.0830016136169398</v>
      </c>
    </row>
    <row r="2241" spans="1:4" x14ac:dyDescent="0.3">
      <c r="A2241" s="1">
        <v>0.22132800699999999</v>
      </c>
      <c r="B2241" s="1">
        <v>6.631299973</v>
      </c>
      <c r="C2241" s="1">
        <v>0.222322600494538</v>
      </c>
      <c r="D2241" s="1">
        <v>6.5946559906005797</v>
      </c>
    </row>
    <row r="2242" spans="1:4" x14ac:dyDescent="0.3">
      <c r="A2242" s="1">
        <v>0.21649792700000001</v>
      </c>
      <c r="B2242" s="1">
        <v>6.1007957460000002</v>
      </c>
      <c r="C2242" s="1">
        <v>0.219541126596076</v>
      </c>
      <c r="D2242" s="1">
        <v>6.4809551239013601</v>
      </c>
    </row>
    <row r="2243" spans="1:4" x14ac:dyDescent="0.3">
      <c r="A2243" s="1">
        <v>0.202093732</v>
      </c>
      <c r="B2243" s="1">
        <v>5.2387266160000001</v>
      </c>
      <c r="C2243" s="1">
        <v>0.200814558991364</v>
      </c>
      <c r="D2243" s="1">
        <v>6.2535533905029297</v>
      </c>
    </row>
    <row r="2244" spans="1:4" x14ac:dyDescent="0.3">
      <c r="A2244" s="1">
        <v>0.203407909</v>
      </c>
      <c r="B2244" s="1">
        <v>6.1671085359999998</v>
      </c>
      <c r="C2244" s="1">
        <v>0.213331247812935</v>
      </c>
      <c r="D2244" s="1">
        <v>6.65150642395019</v>
      </c>
    </row>
    <row r="2245" spans="1:4" x14ac:dyDescent="0.3">
      <c r="A2245" s="1">
        <v>0.19610877199999999</v>
      </c>
      <c r="B2245" s="1">
        <v>5.5702919959999999</v>
      </c>
      <c r="C2245" s="1">
        <v>0.19954443137560501</v>
      </c>
      <c r="D2245" s="1">
        <v>5.6850481033325098</v>
      </c>
    </row>
    <row r="2246" spans="1:4" x14ac:dyDescent="0.3">
      <c r="A2246" s="1">
        <v>0.199636022</v>
      </c>
      <c r="B2246" s="1">
        <v>5.7029175759999999</v>
      </c>
      <c r="C2246" s="1">
        <v>0.21334560002599401</v>
      </c>
      <c r="D2246" s="1">
        <v>6.7652072906494096</v>
      </c>
    </row>
    <row r="2247" spans="1:4" x14ac:dyDescent="0.3">
      <c r="A2247" s="1">
        <v>0.222498167</v>
      </c>
      <c r="B2247" s="1">
        <v>6.1671085359999998</v>
      </c>
      <c r="C2247" s="1">
        <v>0.22929957402603901</v>
      </c>
      <c r="D2247" s="1">
        <v>6.65150642395019</v>
      </c>
    </row>
    <row r="2248" spans="1:4" x14ac:dyDescent="0.3">
      <c r="A2248" s="1">
        <v>0.19500719</v>
      </c>
      <c r="B2248" s="1">
        <v>5.8355436330000003</v>
      </c>
      <c r="C2248" s="1">
        <v>0.205518948978611</v>
      </c>
      <c r="D2248" s="1">
        <v>5.6850481033325098</v>
      </c>
    </row>
    <row r="2249" spans="1:4" x14ac:dyDescent="0.3">
      <c r="A2249" s="1">
        <v>0.195667073</v>
      </c>
      <c r="B2249" s="1">
        <v>5.1061005589999997</v>
      </c>
      <c r="C2249" s="1">
        <v>0.21716097901974399</v>
      </c>
      <c r="D2249" s="1">
        <v>6.4809551239013601</v>
      </c>
    </row>
    <row r="2250" spans="1:4" x14ac:dyDescent="0.3">
      <c r="A2250" s="1">
        <v>0.195336696</v>
      </c>
      <c r="B2250" s="1">
        <v>5.6366047860000004</v>
      </c>
      <c r="C2250" s="1">
        <v>0.22940243328256199</v>
      </c>
      <c r="D2250" s="1">
        <v>5.7987494468688903</v>
      </c>
    </row>
    <row r="2251" spans="1:4" x14ac:dyDescent="0.3">
      <c r="A2251" s="1">
        <v>0.199865246</v>
      </c>
      <c r="B2251" s="1">
        <v>5.4376659390000004</v>
      </c>
      <c r="C2251" s="1">
        <v>0.22160890432340699</v>
      </c>
      <c r="D2251" s="1">
        <v>5.9693007469177202</v>
      </c>
    </row>
    <row r="2252" spans="1:4" x14ac:dyDescent="0.3">
      <c r="A2252" s="1">
        <v>0.20004839299999999</v>
      </c>
      <c r="B2252" s="1">
        <v>5.9018568990000002</v>
      </c>
      <c r="C2252" s="1">
        <v>0.21018361326839199</v>
      </c>
      <c r="D2252" s="1">
        <v>6.3104038238525302</v>
      </c>
    </row>
    <row r="2253" spans="1:4" x14ac:dyDescent="0.3">
      <c r="A2253" s="1">
        <v>0.20990339899999999</v>
      </c>
      <c r="B2253" s="1">
        <v>6.1671085359999998</v>
      </c>
      <c r="C2253" s="1">
        <v>0.19685055847678801</v>
      </c>
      <c r="D2253" s="1">
        <v>5.7987494468688903</v>
      </c>
    </row>
    <row r="2254" spans="1:4" x14ac:dyDescent="0.3">
      <c r="A2254" s="1">
        <v>0.17881719300000001</v>
      </c>
      <c r="B2254" s="1">
        <v>3.9787797930000002</v>
      </c>
      <c r="C2254" s="1">
        <v>0.20933537610939501</v>
      </c>
      <c r="D2254" s="1">
        <v>6.0830016136169398</v>
      </c>
    </row>
    <row r="2255" spans="1:4" x14ac:dyDescent="0.3">
      <c r="A2255" s="1">
        <v>0.22666460899999999</v>
      </c>
      <c r="B2255" s="1">
        <v>6.564986706</v>
      </c>
      <c r="C2255" s="1">
        <v>0.23036449735185899</v>
      </c>
      <c r="D2255" s="1">
        <v>7.1063103675842196</v>
      </c>
    </row>
    <row r="2256" spans="1:4" x14ac:dyDescent="0.3">
      <c r="A2256" s="1">
        <v>0.18357146199999999</v>
      </c>
      <c r="B2256" s="1">
        <v>4.9734749789999997</v>
      </c>
      <c r="C2256" s="1">
        <v>0.22495117943201701</v>
      </c>
      <c r="D2256" s="1">
        <v>6.5946559906005797</v>
      </c>
    </row>
    <row r="2257" spans="1:4" x14ac:dyDescent="0.3">
      <c r="A2257" s="1">
        <v>0.20369422600000001</v>
      </c>
      <c r="B2257" s="1">
        <v>5.9681696889999998</v>
      </c>
      <c r="C2257" s="1">
        <v>0.22379905091864699</v>
      </c>
      <c r="D2257" s="1">
        <v>6.7652072906494096</v>
      </c>
    </row>
    <row r="2258" spans="1:4" x14ac:dyDescent="0.3">
      <c r="A2258" s="1">
        <v>0.20023592700000001</v>
      </c>
      <c r="B2258" s="1">
        <v>5.7692308429999999</v>
      </c>
      <c r="C2258" s="1">
        <v>0.21174971626273201</v>
      </c>
      <c r="D2258" s="1">
        <v>6.65150642395019</v>
      </c>
    </row>
    <row r="2259" spans="1:4" x14ac:dyDescent="0.3">
      <c r="A2259" s="1">
        <v>0.197735564</v>
      </c>
      <c r="B2259" s="1">
        <v>5.1724138259999997</v>
      </c>
      <c r="C2259" s="1">
        <v>0.223347426791276</v>
      </c>
      <c r="D2259" s="1">
        <v>6.0261511802673304</v>
      </c>
    </row>
    <row r="2260" spans="1:4" x14ac:dyDescent="0.3">
      <c r="A2260" s="1">
        <v>0.207878862</v>
      </c>
      <c r="B2260" s="1">
        <v>5.9681696889999998</v>
      </c>
      <c r="C2260" s="1">
        <v>0.219271381252578</v>
      </c>
      <c r="D2260" s="1">
        <v>6.5378055572509703</v>
      </c>
    </row>
    <row r="2261" spans="1:4" x14ac:dyDescent="0.3">
      <c r="A2261" s="1">
        <v>0.199479235</v>
      </c>
      <c r="B2261" s="1">
        <v>5.8355436330000003</v>
      </c>
      <c r="C2261" s="1">
        <v>0.195588975878698</v>
      </c>
      <c r="D2261" s="1">
        <v>5.9693007469177202</v>
      </c>
    </row>
    <row r="2262" spans="1:4" x14ac:dyDescent="0.3">
      <c r="A2262" s="1">
        <v>0.19990714900000001</v>
      </c>
      <c r="B2262" s="1">
        <v>5.1724138259999997</v>
      </c>
      <c r="C2262" s="1">
        <v>0.21798486262559799</v>
      </c>
      <c r="D2262" s="1">
        <v>6.3672542572021396</v>
      </c>
    </row>
    <row r="2263" spans="1:4" x14ac:dyDescent="0.3">
      <c r="A2263" s="1">
        <v>0.18696739000000001</v>
      </c>
      <c r="B2263" s="1">
        <v>5.503978729</v>
      </c>
      <c r="C2263" s="1">
        <v>0.21410300795521001</v>
      </c>
      <c r="D2263" s="1">
        <v>6.4241046905517498</v>
      </c>
    </row>
    <row r="2264" spans="1:4" x14ac:dyDescent="0.3">
      <c r="A2264" s="1">
        <v>0.19200011</v>
      </c>
      <c r="B2264" s="1">
        <v>5.4376659390000004</v>
      </c>
      <c r="C2264" s="1">
        <v>0.201396392924445</v>
      </c>
      <c r="D2264" s="1">
        <v>6.4241046905517498</v>
      </c>
    </row>
    <row r="2265" spans="1:4" x14ac:dyDescent="0.3">
      <c r="A2265" s="1">
        <v>0.20348116399999999</v>
      </c>
      <c r="B2265" s="1">
        <v>6.2334218029999997</v>
      </c>
      <c r="C2265" s="1">
        <v>0.205523122102022</v>
      </c>
      <c r="D2265" s="1">
        <v>6.4241046905517498</v>
      </c>
    </row>
    <row r="2266" spans="1:4" x14ac:dyDescent="0.3">
      <c r="A2266" s="1">
        <v>0.198650243</v>
      </c>
      <c r="B2266" s="1">
        <v>5.5702919959999999</v>
      </c>
      <c r="C2266" s="1">
        <v>0.219803219128932</v>
      </c>
      <c r="D2266" s="1">
        <v>6.3672542572021396</v>
      </c>
    </row>
    <row r="2267" spans="1:4" x14ac:dyDescent="0.3">
      <c r="A2267" s="1">
        <v>0.20633202</v>
      </c>
      <c r="B2267" s="1">
        <v>5.8355436330000003</v>
      </c>
      <c r="C2267" s="1">
        <v>0.20662069373897099</v>
      </c>
      <c r="D2267" s="1">
        <v>5.8555998802184996</v>
      </c>
    </row>
    <row r="2268" spans="1:4" x14ac:dyDescent="0.3">
      <c r="A2268" s="1">
        <v>0.17162944399999999</v>
      </c>
      <c r="B2268" s="1">
        <v>4.7745356560000003</v>
      </c>
      <c r="C2268" s="1">
        <v>0.207008228238139</v>
      </c>
      <c r="D2268" s="1">
        <v>6.0830016136169398</v>
      </c>
    </row>
    <row r="2269" spans="1:4" x14ac:dyDescent="0.3">
      <c r="A2269" s="1">
        <v>0.188749162</v>
      </c>
      <c r="B2269" s="1">
        <v>5.503978729</v>
      </c>
      <c r="C2269" s="1">
        <v>0.21046027687511201</v>
      </c>
      <c r="D2269" s="1">
        <v>6.3104038238525302</v>
      </c>
    </row>
    <row r="2270" spans="1:4" x14ac:dyDescent="0.3">
      <c r="A2270" s="1">
        <v>0.19072672299999999</v>
      </c>
      <c r="B2270" s="1">
        <v>5.8355436330000003</v>
      </c>
      <c r="C2270" s="1">
        <v>0.212711255997419</v>
      </c>
      <c r="D2270" s="1">
        <v>6.2535533905029297</v>
      </c>
    </row>
    <row r="2271" spans="1:4" x14ac:dyDescent="0.3">
      <c r="A2271" s="1">
        <v>0.197882315</v>
      </c>
      <c r="B2271" s="1">
        <v>6.0344829559999997</v>
      </c>
      <c r="C2271" s="1">
        <v>0.19610273332468101</v>
      </c>
      <c r="D2271" s="1">
        <v>5.5713472366332999</v>
      </c>
    </row>
    <row r="2272" spans="1:4" x14ac:dyDescent="0.3">
      <c r="A2272" s="1">
        <v>0.20688341900000001</v>
      </c>
      <c r="B2272" s="1">
        <v>6.0344829559999997</v>
      </c>
      <c r="C2272" s="1">
        <v>0.19234239602727499</v>
      </c>
      <c r="D2272" s="1">
        <v>5.8555998802184996</v>
      </c>
    </row>
    <row r="2273" spans="1:4" x14ac:dyDescent="0.3">
      <c r="A2273" s="1">
        <v>0.200220807</v>
      </c>
      <c r="B2273" s="1">
        <v>5.5702919959999999</v>
      </c>
      <c r="C2273" s="1">
        <v>0.20829864325267899</v>
      </c>
      <c r="D2273" s="1">
        <v>6.7083568572998002</v>
      </c>
    </row>
    <row r="2274" spans="1:4" x14ac:dyDescent="0.3">
      <c r="A2274" s="1">
        <v>0.18703461299999999</v>
      </c>
      <c r="B2274" s="1">
        <v>5.4376659390000004</v>
      </c>
      <c r="C2274" s="1">
        <v>0.20214756272201001</v>
      </c>
      <c r="D2274" s="1">
        <v>6.1967024803161603</v>
      </c>
    </row>
    <row r="2275" spans="1:4" x14ac:dyDescent="0.3">
      <c r="A2275" s="1">
        <v>0.19201484799999999</v>
      </c>
      <c r="B2275" s="1">
        <v>5.4376659390000004</v>
      </c>
      <c r="C2275" s="1">
        <v>0.21840739117137001</v>
      </c>
      <c r="D2275" s="1">
        <v>6.0261511802673304</v>
      </c>
    </row>
    <row r="2276" spans="1:4" x14ac:dyDescent="0.3">
      <c r="A2276" s="1">
        <v>0.189216568</v>
      </c>
      <c r="B2276" s="1">
        <v>5.8355436330000003</v>
      </c>
      <c r="C2276" s="1">
        <v>0.215287987674985</v>
      </c>
      <c r="D2276" s="1">
        <v>6.2535533905029297</v>
      </c>
    </row>
    <row r="2277" spans="1:4" x14ac:dyDescent="0.3">
      <c r="A2277" s="1">
        <v>0.20516737700000001</v>
      </c>
      <c r="B2277" s="1">
        <v>5.9018568990000002</v>
      </c>
      <c r="C2277" s="1">
        <v>0.20816326034920499</v>
      </c>
      <c r="D2277" s="1">
        <v>6.4809551239013601</v>
      </c>
    </row>
    <row r="2278" spans="1:4" x14ac:dyDescent="0.3">
      <c r="A2278" s="1">
        <v>0.20554499400000001</v>
      </c>
      <c r="B2278" s="1">
        <v>6.2334218029999997</v>
      </c>
      <c r="C2278" s="1">
        <v>0.21387535759380799</v>
      </c>
      <c r="D2278" s="1">
        <v>5.9693007469177202</v>
      </c>
    </row>
    <row r="2279" spans="1:4" x14ac:dyDescent="0.3">
      <c r="A2279" s="1">
        <v>0.19582867400000001</v>
      </c>
      <c r="B2279" s="1">
        <v>5.9018568990000002</v>
      </c>
      <c r="C2279" s="1">
        <v>0.22820226289331899</v>
      </c>
      <c r="D2279" s="1">
        <v>6.5378055572509703</v>
      </c>
    </row>
    <row r="2280" spans="1:4" x14ac:dyDescent="0.3">
      <c r="A2280" s="1">
        <v>0.20399534599999999</v>
      </c>
      <c r="B2280" s="1">
        <v>6.1007957460000002</v>
      </c>
      <c r="C2280" s="1">
        <v>0.216955945960112</v>
      </c>
      <c r="D2280" s="1">
        <v>6.8220582008361799</v>
      </c>
    </row>
    <row r="2281" spans="1:4" x14ac:dyDescent="0.3">
      <c r="A2281" s="1">
        <v>0.19379849599999999</v>
      </c>
      <c r="B2281" s="1">
        <v>5.5702919959999999</v>
      </c>
      <c r="C2281" s="1">
        <v>0.20736805056887</v>
      </c>
      <c r="D2281" s="1">
        <v>6.1398520469665501</v>
      </c>
    </row>
    <row r="2282" spans="1:4" x14ac:dyDescent="0.3">
      <c r="A2282" s="1">
        <v>0.214715832</v>
      </c>
      <c r="B2282" s="1">
        <v>5.7692308429999999</v>
      </c>
      <c r="C2282" s="1">
        <v>0.23182614200881499</v>
      </c>
      <c r="D2282" s="1">
        <v>5.8555998802184996</v>
      </c>
    </row>
    <row r="2283" spans="1:4" x14ac:dyDescent="0.3">
      <c r="A2283" s="1">
        <v>0.19353598799999999</v>
      </c>
      <c r="B2283" s="1">
        <v>5.6366047860000004</v>
      </c>
      <c r="C2283" s="1">
        <v>0.21410798627350999</v>
      </c>
      <c r="D2283" s="1">
        <v>6.65150642395019</v>
      </c>
    </row>
    <row r="2284" spans="1:4" x14ac:dyDescent="0.3">
      <c r="A2284" s="1">
        <v>0.200635375</v>
      </c>
      <c r="B2284" s="1">
        <v>5.7692308429999999</v>
      </c>
      <c r="C2284" s="1">
        <v>0.203506199643015</v>
      </c>
      <c r="D2284" s="1">
        <v>6.1398520469665501</v>
      </c>
    </row>
    <row r="2285" spans="1:4" x14ac:dyDescent="0.3">
      <c r="A2285" s="1">
        <v>0.20640075299999999</v>
      </c>
      <c r="B2285" s="1">
        <v>6.1007957460000002</v>
      </c>
      <c r="C2285" s="1">
        <v>0.278560187401516</v>
      </c>
      <c r="D2285" s="1">
        <v>6.5946559906005797</v>
      </c>
    </row>
    <row r="2286" spans="1:4" x14ac:dyDescent="0.3">
      <c r="A2286" s="1">
        <v>0.172467965</v>
      </c>
      <c r="B2286" s="1">
        <v>4.7745356560000003</v>
      </c>
      <c r="C2286" s="1">
        <v>0.21132677075053899</v>
      </c>
      <c r="D2286" s="1">
        <v>6.1967024803161603</v>
      </c>
    </row>
    <row r="2287" spans="1:4" x14ac:dyDescent="0.3">
      <c r="A2287" s="1">
        <v>0.19050587799999999</v>
      </c>
      <c r="B2287" s="1">
        <v>5.5702919959999999</v>
      </c>
      <c r="C2287" s="1">
        <v>0.22653139222945401</v>
      </c>
      <c r="D2287" s="1">
        <v>6.4809551239013601</v>
      </c>
    </row>
    <row r="2288" spans="1:4" x14ac:dyDescent="0.3">
      <c r="A2288" s="1">
        <v>0.178688826</v>
      </c>
      <c r="B2288" s="1">
        <v>5.4376659390000004</v>
      </c>
      <c r="C2288" s="1">
        <v>0.22618697344192401</v>
      </c>
      <c r="D2288" s="1">
        <v>6.5946559906005797</v>
      </c>
    </row>
    <row r="2289" spans="1:4" x14ac:dyDescent="0.3">
      <c r="A2289" s="1">
        <v>0.19074955800000001</v>
      </c>
      <c r="B2289" s="1">
        <v>4.7745356560000003</v>
      </c>
      <c r="C2289" s="1">
        <v>0.20496353906180101</v>
      </c>
      <c r="D2289" s="1">
        <v>5.9124503135681099</v>
      </c>
    </row>
    <row r="2290" spans="1:4" x14ac:dyDescent="0.3">
      <c r="A2290" s="1">
        <v>0.19153139999999999</v>
      </c>
      <c r="B2290" s="1">
        <v>5.5702919959999999</v>
      </c>
      <c r="C2290" s="1">
        <v>0.208574095474822</v>
      </c>
      <c r="D2290" s="1">
        <v>6.3104038238525302</v>
      </c>
    </row>
    <row r="2291" spans="1:4" x14ac:dyDescent="0.3">
      <c r="A2291" s="1">
        <v>0.187842907</v>
      </c>
      <c r="B2291" s="1">
        <v>5.1724138259999997</v>
      </c>
      <c r="C2291" s="1">
        <v>0.214817087565149</v>
      </c>
      <c r="D2291" s="1">
        <v>5.9693007469177202</v>
      </c>
    </row>
    <row r="2292" spans="1:4" x14ac:dyDescent="0.3">
      <c r="A2292" s="1">
        <v>0.18777566400000001</v>
      </c>
      <c r="B2292" s="1">
        <v>5.3050398830000001</v>
      </c>
      <c r="C2292" s="1">
        <v>0.24118118280810899</v>
      </c>
      <c r="D2292" s="1">
        <v>6.2535533905029297</v>
      </c>
    </row>
    <row r="2293" spans="1:4" x14ac:dyDescent="0.3">
      <c r="A2293" s="1">
        <v>0.19847611900000001</v>
      </c>
      <c r="B2293" s="1">
        <v>5.8355436330000003</v>
      </c>
      <c r="C2293" s="1">
        <v>0.22151101699897199</v>
      </c>
      <c r="D2293" s="1">
        <v>6.2535533905029297</v>
      </c>
    </row>
    <row r="2294" spans="1:4" x14ac:dyDescent="0.3">
      <c r="A2294" s="1">
        <v>0.18557378699999999</v>
      </c>
      <c r="B2294" s="1">
        <v>5.4376659390000004</v>
      </c>
      <c r="C2294" s="1">
        <v>0.22697333352906299</v>
      </c>
      <c r="D2294" s="1">
        <v>6.8220582008361799</v>
      </c>
    </row>
    <row r="2295" spans="1:4" x14ac:dyDescent="0.3">
      <c r="A2295" s="1">
        <v>0.178119629</v>
      </c>
      <c r="B2295" s="1">
        <v>5.503978729</v>
      </c>
      <c r="C2295" s="1">
        <v>0.20111875129597501</v>
      </c>
      <c r="D2295" s="1">
        <v>6.1398520469665501</v>
      </c>
    </row>
    <row r="2296" spans="1:4" x14ac:dyDescent="0.3">
      <c r="A2296" s="1">
        <v>0.189797099</v>
      </c>
      <c r="B2296" s="1">
        <v>5.2387266160000001</v>
      </c>
      <c r="C2296" s="1">
        <v>0.22625283577612401</v>
      </c>
      <c r="D2296" s="1">
        <v>6.65150642395019</v>
      </c>
    </row>
    <row r="2297" spans="1:4" x14ac:dyDescent="0.3">
      <c r="A2297" s="1">
        <v>0.19086515900000001</v>
      </c>
      <c r="B2297" s="1">
        <v>5.3050398830000001</v>
      </c>
      <c r="C2297" s="1">
        <v>0.209332610613533</v>
      </c>
      <c r="D2297" s="1">
        <v>5.8555998802184996</v>
      </c>
    </row>
    <row r="2298" spans="1:4" x14ac:dyDescent="0.3">
      <c r="A2298" s="1">
        <v>0.182458747</v>
      </c>
      <c r="B2298" s="1">
        <v>5.9018568990000002</v>
      </c>
      <c r="C2298" s="1">
        <v>0.23133754996316699</v>
      </c>
      <c r="D2298" s="1">
        <v>5.6850481033325098</v>
      </c>
    </row>
    <row r="2299" spans="1:4" x14ac:dyDescent="0.3">
      <c r="A2299" s="1">
        <v>0.19444351900000001</v>
      </c>
      <c r="B2299" s="1">
        <v>5.503978729</v>
      </c>
      <c r="C2299" s="1">
        <v>0.226138985848852</v>
      </c>
      <c r="D2299" s="1">
        <v>6.65150642395019</v>
      </c>
    </row>
    <row r="2300" spans="1:4" x14ac:dyDescent="0.3">
      <c r="A2300" s="1">
        <v>0.18810177</v>
      </c>
      <c r="B2300" s="1">
        <v>5.6366047860000004</v>
      </c>
      <c r="C2300" s="1">
        <v>0.221826840458171</v>
      </c>
      <c r="D2300" s="1">
        <v>6.0261511802673304</v>
      </c>
    </row>
    <row r="2301" spans="1:4" x14ac:dyDescent="0.3">
      <c r="A2301" s="1">
        <v>0.180085729</v>
      </c>
      <c r="B2301" s="1">
        <v>4.9071617129999998</v>
      </c>
      <c r="C2301" s="1">
        <v>0.22492693258183299</v>
      </c>
      <c r="D2301" s="1">
        <v>6.5378055572509703</v>
      </c>
    </row>
    <row r="2302" spans="1:4" x14ac:dyDescent="0.3">
      <c r="A2302" s="1">
        <v>0.205605169</v>
      </c>
      <c r="B2302" s="1">
        <v>6.1007957460000002</v>
      </c>
      <c r="C2302" s="1">
        <v>0.23036781991166699</v>
      </c>
      <c r="D2302" s="1">
        <v>6.8220582008361799</v>
      </c>
    </row>
    <row r="2303" spans="1:4" x14ac:dyDescent="0.3">
      <c r="A2303" s="1">
        <v>0.199088032</v>
      </c>
      <c r="B2303" s="1">
        <v>6.2997345920000001</v>
      </c>
      <c r="C2303" s="1">
        <v>0.23122187065226599</v>
      </c>
      <c r="D2303" s="1">
        <v>5.7987494468688903</v>
      </c>
    </row>
    <row r="2304" spans="1:4" x14ac:dyDescent="0.3">
      <c r="A2304" s="1">
        <v>0.20412719900000001</v>
      </c>
      <c r="B2304" s="1">
        <v>5.7692308429999999</v>
      </c>
      <c r="C2304" s="1">
        <v>0.22643585237009101</v>
      </c>
      <c r="D2304" s="1">
        <v>6.65150642395019</v>
      </c>
    </row>
    <row r="2305" spans="1:4" x14ac:dyDescent="0.3">
      <c r="A2305" s="1">
        <v>0.18448555</v>
      </c>
      <c r="B2305" s="1">
        <v>5.3713526729999996</v>
      </c>
      <c r="C2305" s="1">
        <v>0.21885515270488601</v>
      </c>
      <c r="D2305" s="1">
        <v>6.4809551239013601</v>
      </c>
    </row>
    <row r="2306" spans="1:4" x14ac:dyDescent="0.3">
      <c r="A2306" s="1">
        <v>0.19342891300000001</v>
      </c>
      <c r="B2306" s="1">
        <v>5.9018568990000002</v>
      </c>
      <c r="C2306" s="1">
        <v>0.21022114077849</v>
      </c>
      <c r="D2306" s="1">
        <v>5.74189901351928</v>
      </c>
    </row>
    <row r="2307" spans="1:4" x14ac:dyDescent="0.3">
      <c r="A2307" s="1">
        <v>0.18960012100000001</v>
      </c>
      <c r="B2307" s="1">
        <v>5.9018568990000002</v>
      </c>
      <c r="C2307" s="1">
        <v>0.22497529722750101</v>
      </c>
      <c r="D2307" s="1">
        <v>6.9926095008850098</v>
      </c>
    </row>
    <row r="2308" spans="1:4" x14ac:dyDescent="0.3">
      <c r="A2308" s="1">
        <v>0.18866319100000001</v>
      </c>
      <c r="B2308" s="1">
        <v>5.6366047860000004</v>
      </c>
      <c r="C2308" s="1">
        <v>0.22794432352696101</v>
      </c>
      <c r="D2308" s="1">
        <v>7.1063103675842196</v>
      </c>
    </row>
    <row r="2309" spans="1:4" x14ac:dyDescent="0.3">
      <c r="A2309" s="1">
        <v>0.200314136</v>
      </c>
      <c r="B2309" s="1">
        <v>5.503978729</v>
      </c>
      <c r="C2309" s="1">
        <v>0.20706760404365401</v>
      </c>
      <c r="D2309" s="1">
        <v>6.3672542572021396</v>
      </c>
    </row>
    <row r="2310" spans="1:4" x14ac:dyDescent="0.3">
      <c r="A2310" s="1">
        <v>0.20165941200000001</v>
      </c>
      <c r="B2310" s="1">
        <v>5.503978729</v>
      </c>
      <c r="C2310" s="1">
        <v>0.24253578563886</v>
      </c>
      <c r="D2310" s="1">
        <v>6.8220582008361799</v>
      </c>
    </row>
    <row r="2311" spans="1:4" x14ac:dyDescent="0.3">
      <c r="A2311" s="1">
        <v>0.18720148</v>
      </c>
      <c r="B2311" s="1">
        <v>5.503978729</v>
      </c>
      <c r="C2311" s="1">
        <v>0.216561110424143</v>
      </c>
      <c r="D2311" s="1">
        <v>6.5946559906005797</v>
      </c>
    </row>
    <row r="2312" spans="1:4" x14ac:dyDescent="0.3">
      <c r="A2312" s="1">
        <v>0.204364562</v>
      </c>
      <c r="B2312" s="1">
        <v>6.2997345920000001</v>
      </c>
      <c r="C2312" s="1">
        <v>0.22080931253731201</v>
      </c>
      <c r="D2312" s="1">
        <v>6.5378055572509703</v>
      </c>
    </row>
    <row r="2313" spans="1:4" x14ac:dyDescent="0.3">
      <c r="A2313" s="1">
        <v>0.19931953299999999</v>
      </c>
      <c r="B2313" s="1">
        <v>5.503978729</v>
      </c>
      <c r="C2313" s="1">
        <v>0.21422809255974601</v>
      </c>
      <c r="D2313" s="1">
        <v>6.2535533905029297</v>
      </c>
    </row>
    <row r="2314" spans="1:4" x14ac:dyDescent="0.3">
      <c r="A2314" s="1">
        <v>0.19536103199999999</v>
      </c>
      <c r="B2314" s="1">
        <v>5.2387266160000001</v>
      </c>
      <c r="C2314" s="1">
        <v>0.23343193584254801</v>
      </c>
      <c r="D2314" s="1">
        <v>6.1967024803161603</v>
      </c>
    </row>
    <row r="2315" spans="1:4" x14ac:dyDescent="0.3">
      <c r="A2315" s="1">
        <v>0.21168562499999999</v>
      </c>
      <c r="B2315" s="1">
        <v>6.1007957460000002</v>
      </c>
      <c r="C2315" s="1">
        <v>0.21321566110210699</v>
      </c>
      <c r="D2315" s="1">
        <v>5.4576463699340803</v>
      </c>
    </row>
    <row r="2316" spans="1:4" x14ac:dyDescent="0.3">
      <c r="A2316" s="1">
        <v>0.19212617400000001</v>
      </c>
      <c r="B2316" s="1">
        <v>5.7692308429999999</v>
      </c>
      <c r="C2316" s="1">
        <v>0.203725722485354</v>
      </c>
      <c r="D2316" s="1">
        <v>5.6850481033325098</v>
      </c>
    </row>
    <row r="2317" spans="1:4" x14ac:dyDescent="0.3">
      <c r="A2317" s="1">
        <v>0.21399865800000001</v>
      </c>
      <c r="B2317" s="1">
        <v>6.2997345920000001</v>
      </c>
      <c r="C2317" s="1">
        <v>0.214828187333686</v>
      </c>
      <c r="D2317" s="1">
        <v>6.4809551239013601</v>
      </c>
    </row>
    <row r="2318" spans="1:4" x14ac:dyDescent="0.3">
      <c r="A2318" s="1">
        <v>0.19814442099999999</v>
      </c>
      <c r="B2318" s="1">
        <v>6.2997345920000001</v>
      </c>
      <c r="C2318" s="1">
        <v>0.23111321324748599</v>
      </c>
      <c r="D2318" s="1">
        <v>6.4241046905517498</v>
      </c>
    </row>
    <row r="2319" spans="1:4" x14ac:dyDescent="0.3">
      <c r="A2319" s="1">
        <v>0.199763789</v>
      </c>
      <c r="B2319" s="1">
        <v>5.8355436330000003</v>
      </c>
      <c r="C2319" s="1">
        <v>0.23355163088334399</v>
      </c>
      <c r="D2319" s="1">
        <v>6.65150642395019</v>
      </c>
    </row>
    <row r="2320" spans="1:4" x14ac:dyDescent="0.3">
      <c r="A2320" s="1">
        <v>0.197929305</v>
      </c>
      <c r="B2320" s="1">
        <v>5.6366047860000004</v>
      </c>
      <c r="C2320" s="1">
        <v>0.21940946658807101</v>
      </c>
      <c r="D2320" s="1">
        <v>6.2535533905029297</v>
      </c>
    </row>
    <row r="2321" spans="1:4" x14ac:dyDescent="0.3">
      <c r="A2321" s="1">
        <v>0.199209742</v>
      </c>
      <c r="B2321" s="1">
        <v>6.2334218029999997</v>
      </c>
      <c r="C2321" s="1">
        <v>0.21924591516809799</v>
      </c>
      <c r="D2321" s="1">
        <v>6.2535533905029297</v>
      </c>
    </row>
    <row r="2322" spans="1:4" x14ac:dyDescent="0.3">
      <c r="A2322" s="1">
        <v>0.189707617</v>
      </c>
      <c r="B2322" s="1">
        <v>5.503978729</v>
      </c>
      <c r="C2322" s="1">
        <v>0.20942060383302799</v>
      </c>
      <c r="D2322" s="1">
        <v>5.9124503135681099</v>
      </c>
    </row>
    <row r="2323" spans="1:4" x14ac:dyDescent="0.3">
      <c r="A2323" s="1">
        <v>0.186400132</v>
      </c>
      <c r="B2323" s="1">
        <v>5.2387266160000001</v>
      </c>
      <c r="C2323" s="1">
        <v>0.23872974701225699</v>
      </c>
      <c r="D2323" s="1">
        <v>6.5378055572509703</v>
      </c>
    </row>
    <row r="2324" spans="1:4" x14ac:dyDescent="0.3">
      <c r="A2324" s="1">
        <v>0.191747051</v>
      </c>
      <c r="B2324" s="1">
        <v>5.6366047860000004</v>
      </c>
      <c r="C2324" s="1">
        <v>0.210968019972954</v>
      </c>
      <c r="D2324" s="1">
        <v>5.7987494468688903</v>
      </c>
    </row>
    <row r="2325" spans="1:4" x14ac:dyDescent="0.3">
      <c r="A2325" s="1">
        <v>0.182078302</v>
      </c>
      <c r="B2325" s="1">
        <v>5.2387266160000001</v>
      </c>
      <c r="C2325" s="1">
        <v>0.22391537470476899</v>
      </c>
      <c r="D2325" s="1">
        <v>6.4241046905517498</v>
      </c>
    </row>
    <row r="2326" spans="1:4" x14ac:dyDescent="0.3">
      <c r="A2326" s="1">
        <v>0.176028453</v>
      </c>
      <c r="B2326" s="1">
        <v>5.503978729</v>
      </c>
      <c r="C2326" s="1">
        <v>0.23997535982302201</v>
      </c>
      <c r="D2326" s="1">
        <v>7.1631608009338299</v>
      </c>
    </row>
    <row r="2327" spans="1:4" x14ac:dyDescent="0.3">
      <c r="A2327" s="1">
        <v>0.18614178100000001</v>
      </c>
      <c r="B2327" s="1">
        <v>5.7029175759999999</v>
      </c>
      <c r="C2327" s="1">
        <v>0.23186146175222699</v>
      </c>
      <c r="D2327" s="1">
        <v>7.0494599342346103</v>
      </c>
    </row>
    <row r="2328" spans="1:4" x14ac:dyDescent="0.3">
      <c r="A2328" s="1">
        <v>0.182375969</v>
      </c>
      <c r="B2328" s="1">
        <v>5.2387266160000001</v>
      </c>
      <c r="C2328" s="1">
        <v>0.217255068942904</v>
      </c>
      <c r="D2328" s="1">
        <v>6.1398520469665501</v>
      </c>
    </row>
    <row r="2329" spans="1:4" x14ac:dyDescent="0.3">
      <c r="A2329" s="1">
        <v>0.19663229199999999</v>
      </c>
      <c r="B2329" s="1">
        <v>5.7692308429999999</v>
      </c>
      <c r="C2329" s="1">
        <v>0.20647127314337599</v>
      </c>
      <c r="D2329" s="1">
        <v>6.1398520469665501</v>
      </c>
    </row>
    <row r="2330" spans="1:4" x14ac:dyDescent="0.3">
      <c r="A2330" s="1">
        <v>0.15764463200000001</v>
      </c>
      <c r="B2330" s="1">
        <v>4.7082228659999998</v>
      </c>
      <c r="C2330" s="1">
        <v>0.210316803040249</v>
      </c>
      <c r="D2330" s="1">
        <v>6.3104038238525302</v>
      </c>
    </row>
    <row r="2331" spans="1:4" x14ac:dyDescent="0.3">
      <c r="A2331" s="1">
        <v>0.174206838</v>
      </c>
      <c r="B2331" s="1">
        <v>4.8408489230000002</v>
      </c>
      <c r="C2331" s="1">
        <v>0.209165829366871</v>
      </c>
      <c r="D2331" s="1">
        <v>6.1398520469665501</v>
      </c>
    </row>
    <row r="2332" spans="1:4" x14ac:dyDescent="0.3">
      <c r="A2332" s="1">
        <v>0.206986736</v>
      </c>
      <c r="B2332" s="1">
        <v>6.2997345920000001</v>
      </c>
      <c r="C2332" s="1">
        <v>0.21070638219160601</v>
      </c>
      <c r="D2332" s="1">
        <v>6.4241046905517498</v>
      </c>
    </row>
    <row r="2333" spans="1:4" x14ac:dyDescent="0.3">
      <c r="A2333" s="1">
        <v>0.18022934800000001</v>
      </c>
      <c r="B2333" s="1">
        <v>5.9018568990000002</v>
      </c>
      <c r="C2333" s="1">
        <v>0.21133934121046699</v>
      </c>
      <c r="D2333" s="1">
        <v>6.65150642395019</v>
      </c>
    </row>
    <row r="2334" spans="1:4" x14ac:dyDescent="0.3">
      <c r="A2334" s="1">
        <v>0.19129442699999999</v>
      </c>
      <c r="B2334" s="1">
        <v>5.6366047860000004</v>
      </c>
      <c r="C2334" s="1">
        <v>0.22043975761958501</v>
      </c>
      <c r="D2334" s="1">
        <v>6.65150642395019</v>
      </c>
    </row>
    <row r="2335" spans="1:4" x14ac:dyDescent="0.3">
      <c r="A2335" s="1">
        <v>0.18991061300000001</v>
      </c>
      <c r="B2335" s="1">
        <v>5.8355436330000003</v>
      </c>
      <c r="C2335" s="1">
        <v>0.19944417742746201</v>
      </c>
      <c r="D2335" s="1">
        <v>5.9693007469177202</v>
      </c>
    </row>
    <row r="2336" spans="1:4" x14ac:dyDescent="0.3">
      <c r="A2336" s="1">
        <v>0.19938587299999999</v>
      </c>
      <c r="B2336" s="1">
        <v>5.4376659390000004</v>
      </c>
      <c r="C2336" s="1">
        <v>0.23591846786439399</v>
      </c>
      <c r="D2336" s="1">
        <v>6.1967024803161603</v>
      </c>
    </row>
    <row r="2337" spans="1:4" x14ac:dyDescent="0.3">
      <c r="A2337" s="1">
        <v>0.206497132</v>
      </c>
      <c r="B2337" s="1">
        <v>6.366047859</v>
      </c>
      <c r="C2337" s="1">
        <v>0.21729683264025601</v>
      </c>
      <c r="D2337" s="1">
        <v>6.1398520469665501</v>
      </c>
    </row>
    <row r="2338" spans="1:4" x14ac:dyDescent="0.3">
      <c r="A2338" s="1">
        <v>0.19725216200000001</v>
      </c>
      <c r="B2338" s="1">
        <v>5.7029175759999999</v>
      </c>
      <c r="C2338" s="1">
        <v>0.21096433246774299</v>
      </c>
      <c r="D2338" s="1">
        <v>5.6850481033325098</v>
      </c>
    </row>
    <row r="2339" spans="1:4" x14ac:dyDescent="0.3">
      <c r="A2339" s="1">
        <v>0.19603136199999999</v>
      </c>
      <c r="B2339" s="1">
        <v>5.5702919959999999</v>
      </c>
      <c r="C2339" s="1">
        <v>0.21498761272856101</v>
      </c>
      <c r="D2339" s="1">
        <v>6.1967024803161603</v>
      </c>
    </row>
    <row r="2340" spans="1:4" x14ac:dyDescent="0.3">
      <c r="A2340" s="1">
        <v>0.193751016</v>
      </c>
      <c r="B2340" s="1">
        <v>6.2334218029999997</v>
      </c>
      <c r="C2340" s="1">
        <v>0.22495050196136701</v>
      </c>
      <c r="D2340" s="1">
        <v>6.65150642395019</v>
      </c>
    </row>
    <row r="2341" spans="1:4" x14ac:dyDescent="0.3">
      <c r="A2341" s="1">
        <v>0.188068766</v>
      </c>
      <c r="B2341" s="1">
        <v>5.1724138259999997</v>
      </c>
      <c r="C2341" s="1">
        <v>0.21857138377215099</v>
      </c>
      <c r="D2341" s="1">
        <v>6.5946559906005797</v>
      </c>
    </row>
    <row r="2342" spans="1:4" x14ac:dyDescent="0.3">
      <c r="A2342" s="1">
        <v>0.18351841899999999</v>
      </c>
      <c r="B2342" s="1">
        <v>5.7029175759999999</v>
      </c>
      <c r="C2342" s="1">
        <v>0.21436061364199399</v>
      </c>
      <c r="D2342" s="1">
        <v>6.3104038238525302</v>
      </c>
    </row>
    <row r="2343" spans="1:4" x14ac:dyDescent="0.3">
      <c r="A2343" s="1">
        <v>0.197625832</v>
      </c>
      <c r="B2343" s="1">
        <v>5.5702919959999999</v>
      </c>
      <c r="C2343" s="1">
        <v>0.21608415858021801</v>
      </c>
      <c r="D2343" s="1">
        <v>6.3672542572021396</v>
      </c>
    </row>
    <row r="2344" spans="1:4" x14ac:dyDescent="0.3">
      <c r="A2344" s="1">
        <v>0.18127237600000001</v>
      </c>
      <c r="B2344" s="1">
        <v>5.7029175759999999</v>
      </c>
      <c r="C2344" s="1">
        <v>0.212778386526874</v>
      </c>
      <c r="D2344" s="1">
        <v>6.0830016136169398</v>
      </c>
    </row>
    <row r="2345" spans="1:4" x14ac:dyDescent="0.3">
      <c r="A2345" s="1">
        <v>0.21692820900000001</v>
      </c>
      <c r="B2345" s="1">
        <v>6.1007957460000002</v>
      </c>
      <c r="C2345" s="1">
        <v>0.208147132769227</v>
      </c>
      <c r="D2345" s="1">
        <v>6.2535533905029297</v>
      </c>
    </row>
    <row r="2346" spans="1:4" x14ac:dyDescent="0.3">
      <c r="A2346" s="1">
        <v>0.18649517099999999</v>
      </c>
      <c r="B2346" s="1">
        <v>5.0397877690000001</v>
      </c>
      <c r="C2346" s="1">
        <v>0.236526422468679</v>
      </c>
      <c r="D2346" s="1">
        <v>5.8555998802184996</v>
      </c>
    </row>
    <row r="2347" spans="1:4" x14ac:dyDescent="0.3">
      <c r="A2347" s="1">
        <v>0.22084490400000001</v>
      </c>
      <c r="B2347" s="1">
        <v>6.6976127620000003</v>
      </c>
      <c r="C2347" s="1">
        <v>0.22012628561684</v>
      </c>
      <c r="D2347" s="1">
        <v>6.1398520469665501</v>
      </c>
    </row>
    <row r="2348" spans="1:4" x14ac:dyDescent="0.3">
      <c r="A2348" s="1">
        <v>0.18755430100000001</v>
      </c>
      <c r="B2348" s="1">
        <v>5.7692308429999999</v>
      </c>
      <c r="C2348" s="1">
        <v>0.228309369779058</v>
      </c>
      <c r="D2348" s="1">
        <v>6.8789086341857901</v>
      </c>
    </row>
    <row r="2349" spans="1:4" x14ac:dyDescent="0.3">
      <c r="A2349" s="1">
        <v>0.19703458900000001</v>
      </c>
      <c r="B2349" s="1">
        <v>5.2387266160000001</v>
      </c>
      <c r="C2349" s="1">
        <v>0.22180781779544601</v>
      </c>
      <c r="D2349" s="1">
        <v>6.0830016136169398</v>
      </c>
    </row>
    <row r="2350" spans="1:4" x14ac:dyDescent="0.3">
      <c r="A2350" s="1">
        <v>0.20128886000000001</v>
      </c>
      <c r="B2350" s="1">
        <v>5.7029175759999999</v>
      </c>
      <c r="C2350" s="1">
        <v>0.22994136490992101</v>
      </c>
      <c r="D2350" s="1">
        <v>6.5378055572509703</v>
      </c>
    </row>
    <row r="2351" spans="1:4" x14ac:dyDescent="0.3">
      <c r="A2351" s="1">
        <v>0.211029253</v>
      </c>
      <c r="B2351" s="1">
        <v>6.2997345920000001</v>
      </c>
      <c r="C2351" s="1">
        <v>0.22215990642351699</v>
      </c>
      <c r="D2351" s="1">
        <v>6.65150642395019</v>
      </c>
    </row>
    <row r="2352" spans="1:4" x14ac:dyDescent="0.3">
      <c r="A2352" s="1">
        <v>0.17841794599999999</v>
      </c>
      <c r="B2352" s="1">
        <v>5.3713526729999996</v>
      </c>
      <c r="C2352" s="1">
        <v>0.218906783897961</v>
      </c>
      <c r="D2352" s="1">
        <v>6.4241046905517498</v>
      </c>
    </row>
    <row r="2353" spans="1:4" x14ac:dyDescent="0.3">
      <c r="A2353" s="1">
        <v>0.209309352</v>
      </c>
      <c r="B2353" s="1">
        <v>6.366047859</v>
      </c>
      <c r="C2353" s="1">
        <v>0.242514341537441</v>
      </c>
      <c r="D2353" s="1">
        <v>5.74189901351928</v>
      </c>
    </row>
    <row r="2354" spans="1:4" x14ac:dyDescent="0.3">
      <c r="A2354" s="1">
        <v>0.18363722800000001</v>
      </c>
      <c r="B2354" s="1">
        <v>5.4376659390000004</v>
      </c>
      <c r="C2354" s="1">
        <v>0.20126326568424699</v>
      </c>
      <c r="D2354" s="1">
        <v>6.0830016136169398</v>
      </c>
    </row>
    <row r="2355" spans="1:4" x14ac:dyDescent="0.3">
      <c r="A2355" s="1">
        <v>0.19047285999999999</v>
      </c>
      <c r="B2355" s="1">
        <v>5.1061005589999997</v>
      </c>
      <c r="C2355" s="1">
        <v>0.2097160973187</v>
      </c>
      <c r="D2355" s="1">
        <v>6.2535533905029297</v>
      </c>
    </row>
    <row r="2356" spans="1:4" x14ac:dyDescent="0.3">
      <c r="A2356" s="1">
        <v>0.204260423</v>
      </c>
      <c r="B2356" s="1">
        <v>5.5702919959999999</v>
      </c>
      <c r="C2356" s="1">
        <v>0.20830352285078499</v>
      </c>
      <c r="D2356" s="1">
        <v>6.1967024803161603</v>
      </c>
    </row>
    <row r="2357" spans="1:4" x14ac:dyDescent="0.3">
      <c r="A2357" s="1">
        <v>0.199639967</v>
      </c>
      <c r="B2357" s="1">
        <v>5.2387266160000001</v>
      </c>
      <c r="C2357" s="1">
        <v>0.20808257960847401</v>
      </c>
      <c r="D2357" s="1">
        <v>5.7987494468688903</v>
      </c>
    </row>
    <row r="2358" spans="1:4" x14ac:dyDescent="0.3">
      <c r="A2358" s="1">
        <v>0.19133292299999999</v>
      </c>
      <c r="B2358" s="1">
        <v>5.3050398830000001</v>
      </c>
      <c r="C2358" s="1">
        <v>0.20699988332177899</v>
      </c>
      <c r="D2358" s="1">
        <v>5.9124503135681099</v>
      </c>
    </row>
    <row r="2359" spans="1:4" x14ac:dyDescent="0.3">
      <c r="A2359" s="1">
        <v>0.189691374</v>
      </c>
      <c r="B2359" s="1">
        <v>5.7029175759999999</v>
      </c>
      <c r="C2359" s="1">
        <v>0.22661039658955101</v>
      </c>
      <c r="D2359" s="1">
        <v>6.3104038238525302</v>
      </c>
    </row>
    <row r="2360" spans="1:4" x14ac:dyDescent="0.3">
      <c r="A2360" s="1">
        <v>0.20698554999999999</v>
      </c>
      <c r="B2360" s="1">
        <v>6.0344829559999997</v>
      </c>
      <c r="C2360" s="1">
        <v>0.211832424625754</v>
      </c>
      <c r="D2360" s="1">
        <v>6.1398520469665501</v>
      </c>
    </row>
    <row r="2361" spans="1:4" x14ac:dyDescent="0.3">
      <c r="A2361" s="1">
        <v>0.18976418</v>
      </c>
      <c r="B2361" s="1">
        <v>5.3050398830000001</v>
      </c>
      <c r="C2361" s="1">
        <v>0.222925825842789</v>
      </c>
      <c r="D2361" s="1">
        <v>6.0261511802673304</v>
      </c>
    </row>
    <row r="2362" spans="1:4" x14ac:dyDescent="0.3">
      <c r="A2362" s="1">
        <v>0.199906152</v>
      </c>
      <c r="B2362" s="1">
        <v>5.7692308429999999</v>
      </c>
      <c r="C2362" s="1">
        <v>0.21235628865126999</v>
      </c>
      <c r="D2362" s="1">
        <v>6.1967024803161603</v>
      </c>
    </row>
    <row r="2363" spans="1:4" x14ac:dyDescent="0.3">
      <c r="A2363" s="1">
        <v>0.19933377999999999</v>
      </c>
      <c r="B2363" s="1">
        <v>5.6366047860000004</v>
      </c>
      <c r="C2363" s="1">
        <v>0.20820495486259399</v>
      </c>
      <c r="D2363" s="1">
        <v>5.7987494468688903</v>
      </c>
    </row>
    <row r="2364" spans="1:4" x14ac:dyDescent="0.3">
      <c r="A2364" s="1">
        <v>0.20876140100000001</v>
      </c>
      <c r="B2364" s="1">
        <v>5.6366047860000004</v>
      </c>
      <c r="C2364" s="1">
        <v>0.21715366760534899</v>
      </c>
      <c r="D2364" s="1">
        <v>6.0830016136169398</v>
      </c>
    </row>
    <row r="2365" spans="1:4" x14ac:dyDescent="0.3">
      <c r="A2365" s="1">
        <v>0.22122106</v>
      </c>
      <c r="B2365" s="1">
        <v>6.4986739160000004</v>
      </c>
      <c r="C2365" s="1">
        <v>0.22850022784301199</v>
      </c>
      <c r="D2365" s="1">
        <v>6.0830016136169398</v>
      </c>
    </row>
    <row r="2366" spans="1:4" x14ac:dyDescent="0.3">
      <c r="A2366" s="1">
        <v>0.18198783399999999</v>
      </c>
      <c r="B2366" s="1">
        <v>5.6366047860000004</v>
      </c>
      <c r="C2366" s="1">
        <v>0.224884977032031</v>
      </c>
      <c r="D2366" s="1">
        <v>6.8220582008361799</v>
      </c>
    </row>
    <row r="2367" spans="1:4" x14ac:dyDescent="0.3">
      <c r="A2367" s="1">
        <v>0.18691524800000001</v>
      </c>
      <c r="B2367" s="1">
        <v>5.5702919959999999</v>
      </c>
      <c r="C2367" s="1">
        <v>0.22285049648157099</v>
      </c>
      <c r="D2367" s="1">
        <v>7.2768616676330504</v>
      </c>
    </row>
    <row r="2368" spans="1:4" x14ac:dyDescent="0.3">
      <c r="A2368" s="1">
        <v>0.20429589200000001</v>
      </c>
      <c r="B2368" s="1">
        <v>6.631299973</v>
      </c>
      <c r="C2368" s="1">
        <v>0.206081312948039</v>
      </c>
      <c r="D2368" s="1">
        <v>5.9693007469177202</v>
      </c>
    </row>
    <row r="2369" spans="1:4" x14ac:dyDescent="0.3">
      <c r="A2369" s="1">
        <v>0.19977907</v>
      </c>
      <c r="B2369" s="1">
        <v>5.5702919959999999</v>
      </c>
      <c r="C2369" s="1">
        <v>0.25541752284126601</v>
      </c>
      <c r="D2369" s="1">
        <v>6.0830016136169398</v>
      </c>
    </row>
    <row r="2370" spans="1:4" x14ac:dyDescent="0.3">
      <c r="A2370" s="1">
        <v>0.222347773</v>
      </c>
      <c r="B2370" s="1">
        <v>6.0344829559999997</v>
      </c>
      <c r="C2370" s="1">
        <v>0.21161435863801401</v>
      </c>
      <c r="D2370" s="1">
        <v>5.74189901351928</v>
      </c>
    </row>
    <row r="2371" spans="1:4" x14ac:dyDescent="0.3">
      <c r="A2371" s="1">
        <v>0.201707095</v>
      </c>
      <c r="B2371" s="1">
        <v>5.6366047860000004</v>
      </c>
      <c r="C2371" s="1">
        <v>0.20002636153783099</v>
      </c>
      <c r="D2371" s="1">
        <v>6.0261511802673304</v>
      </c>
    </row>
    <row r="2372" spans="1:4" x14ac:dyDescent="0.3">
      <c r="A2372" s="1">
        <v>0.19560151000000001</v>
      </c>
      <c r="B2372" s="1">
        <v>5.7692308429999999</v>
      </c>
      <c r="C2372" s="1">
        <v>0.221370075696281</v>
      </c>
      <c r="D2372" s="1">
        <v>6.4241046905517498</v>
      </c>
    </row>
    <row r="2373" spans="1:4" x14ac:dyDescent="0.3">
      <c r="A2373" s="1">
        <v>0.20194514099999999</v>
      </c>
      <c r="B2373" s="1">
        <v>5.7029175759999999</v>
      </c>
      <c r="C2373" s="1">
        <v>0.22131568805447599</v>
      </c>
      <c r="D2373" s="1">
        <v>6.3104038238525302</v>
      </c>
    </row>
    <row r="2374" spans="1:4" x14ac:dyDescent="0.3">
      <c r="A2374" s="1">
        <v>0.18752270600000001</v>
      </c>
      <c r="B2374" s="1">
        <v>5.7692308429999999</v>
      </c>
      <c r="C2374" s="1">
        <v>0.22101789446813699</v>
      </c>
      <c r="D2374" s="1">
        <v>5.4576463699340803</v>
      </c>
    </row>
    <row r="2375" spans="1:4" x14ac:dyDescent="0.3">
      <c r="A2375" s="1">
        <v>0.20555530299999999</v>
      </c>
      <c r="B2375" s="1">
        <v>6.8965516090000003</v>
      </c>
      <c r="C2375" s="1">
        <v>0.21516052793179199</v>
      </c>
      <c r="D2375" s="1">
        <v>5.8555998802184996</v>
      </c>
    </row>
    <row r="2376" spans="1:4" x14ac:dyDescent="0.3">
      <c r="A2376" s="1">
        <v>0.20140221699999999</v>
      </c>
      <c r="B2376" s="1">
        <v>5.8355436330000003</v>
      </c>
      <c r="C2376" s="1">
        <v>0.20407141372561399</v>
      </c>
      <c r="D2376" s="1">
        <v>6.7652072906494096</v>
      </c>
    </row>
    <row r="2377" spans="1:4" x14ac:dyDescent="0.3">
      <c r="A2377" s="1">
        <v>0.199168121</v>
      </c>
      <c r="B2377" s="1">
        <v>5.8355436330000003</v>
      </c>
      <c r="C2377" s="1">
        <v>0.19709084023322301</v>
      </c>
      <c r="D2377" s="1">
        <v>5.4576463699340803</v>
      </c>
    </row>
    <row r="2378" spans="1:4" x14ac:dyDescent="0.3">
      <c r="A2378" s="1">
        <v>0.18025627399999999</v>
      </c>
      <c r="B2378" s="1">
        <v>5.2387266160000001</v>
      </c>
      <c r="C2378" s="1">
        <v>0.21482374878334101</v>
      </c>
      <c r="D2378" s="1">
        <v>6.2535533905029297</v>
      </c>
    </row>
    <row r="2379" spans="1:4" x14ac:dyDescent="0.3">
      <c r="A2379" s="1">
        <v>0.196999749</v>
      </c>
      <c r="B2379" s="1">
        <v>5.503978729</v>
      </c>
      <c r="C2379" s="1">
        <v>0.22229905719203599</v>
      </c>
      <c r="D2379" s="1">
        <v>6.2535533905029297</v>
      </c>
    </row>
    <row r="2380" spans="1:4" x14ac:dyDescent="0.3">
      <c r="A2380" s="1">
        <v>0.22276741</v>
      </c>
      <c r="B2380" s="1">
        <v>6.366047859</v>
      </c>
      <c r="C2380" s="1">
        <v>0.22430048430604499</v>
      </c>
      <c r="D2380" s="1">
        <v>6.1398520469665501</v>
      </c>
    </row>
    <row r="2381" spans="1:4" x14ac:dyDescent="0.3">
      <c r="A2381" s="1">
        <v>0.18134204300000001</v>
      </c>
      <c r="B2381" s="1">
        <v>5.3713526729999996</v>
      </c>
      <c r="C2381" s="1">
        <v>0.194171898066997</v>
      </c>
      <c r="D2381" s="1">
        <v>5.5144968032836896</v>
      </c>
    </row>
    <row r="2382" spans="1:4" x14ac:dyDescent="0.3">
      <c r="A2382" s="1">
        <v>0.18061205</v>
      </c>
      <c r="B2382" s="1">
        <v>5.3713526729999996</v>
      </c>
      <c r="C2382" s="1">
        <v>0.213590250350534</v>
      </c>
      <c r="D2382" s="1">
        <v>5.9124503135681099</v>
      </c>
    </row>
    <row r="2383" spans="1:4" x14ac:dyDescent="0.3">
      <c r="A2383" s="1">
        <v>0.17838792000000001</v>
      </c>
      <c r="B2383" s="1">
        <v>5.2387266160000001</v>
      </c>
      <c r="C2383" s="1">
        <v>0.219398524346096</v>
      </c>
      <c r="D2383" s="1">
        <v>5.8555998802184996</v>
      </c>
    </row>
    <row r="2384" spans="1:4" x14ac:dyDescent="0.3">
      <c r="A2384" s="1">
        <v>0.20537557000000001</v>
      </c>
      <c r="B2384" s="1">
        <v>5.7692308429999999</v>
      </c>
      <c r="C2384" s="1">
        <v>0.20513762932802901</v>
      </c>
      <c r="D2384" s="1">
        <v>6.2535533905029297</v>
      </c>
    </row>
    <row r="2385" spans="1:4" x14ac:dyDescent="0.3">
      <c r="A2385" s="1">
        <v>0.19223152900000001</v>
      </c>
      <c r="B2385" s="1">
        <v>5.5702919959999999</v>
      </c>
      <c r="C2385" s="1">
        <v>0.211993349449975</v>
      </c>
      <c r="D2385" s="1">
        <v>6.3672542572021396</v>
      </c>
    </row>
    <row r="2386" spans="1:4" x14ac:dyDescent="0.3">
      <c r="A2386" s="1">
        <v>0.219499367</v>
      </c>
      <c r="B2386" s="1">
        <v>6.366047859</v>
      </c>
      <c r="C2386" s="1">
        <v>0.2061575746962</v>
      </c>
      <c r="D2386" s="1">
        <v>5.40079593658447</v>
      </c>
    </row>
    <row r="2387" spans="1:4" x14ac:dyDescent="0.3">
      <c r="A2387" s="1">
        <v>0.20230099100000001</v>
      </c>
      <c r="B2387" s="1">
        <v>5.7692308429999999</v>
      </c>
      <c r="C2387" s="1">
        <v>0.220061354339122</v>
      </c>
      <c r="D2387" s="1">
        <v>6.3104038238525302</v>
      </c>
    </row>
    <row r="2388" spans="1:4" x14ac:dyDescent="0.3">
      <c r="A2388" s="1">
        <v>0.192368334</v>
      </c>
      <c r="B2388" s="1">
        <v>5.3713526729999996</v>
      </c>
      <c r="C2388" s="1">
        <v>0.21104343501584799</v>
      </c>
      <c r="D2388" s="1">
        <v>6.1967024803161603</v>
      </c>
    </row>
    <row r="2389" spans="1:4" x14ac:dyDescent="0.3">
      <c r="A2389" s="1">
        <v>0.21107145999999999</v>
      </c>
      <c r="B2389" s="1">
        <v>5.7692308429999999</v>
      </c>
      <c r="C2389" s="1">
        <v>0.21303916882191301</v>
      </c>
      <c r="D2389" s="1">
        <v>6.4809551239013601</v>
      </c>
    </row>
    <row r="2390" spans="1:4" x14ac:dyDescent="0.3">
      <c r="A2390" s="1">
        <v>0.191318188</v>
      </c>
      <c r="B2390" s="1">
        <v>5.7029175759999999</v>
      </c>
      <c r="C2390" s="1">
        <v>0.22171359562448001</v>
      </c>
      <c r="D2390" s="1">
        <v>5.6850481033325098</v>
      </c>
    </row>
    <row r="2391" spans="1:4" x14ac:dyDescent="0.3">
      <c r="A2391" s="1">
        <v>0.20610178600000001</v>
      </c>
      <c r="B2391" s="1">
        <v>6.1671085359999998</v>
      </c>
      <c r="C2391" s="1">
        <v>0.21996103652885901</v>
      </c>
      <c r="D2391" s="1">
        <v>5.8555998802184996</v>
      </c>
    </row>
    <row r="2392" spans="1:4" x14ac:dyDescent="0.3">
      <c r="A2392" s="1">
        <v>0.21030827199999999</v>
      </c>
      <c r="B2392" s="1">
        <v>6.4323606489999996</v>
      </c>
      <c r="C2392" s="1">
        <v>0.20427298492618901</v>
      </c>
      <c r="D2392" s="1">
        <v>5.9124503135681099</v>
      </c>
    </row>
    <row r="2393" spans="1:4" x14ac:dyDescent="0.3">
      <c r="A2393" s="1">
        <v>0.20967865699999999</v>
      </c>
      <c r="B2393" s="1">
        <v>5.6366047860000004</v>
      </c>
      <c r="C2393" s="1">
        <v>0.217413954702871</v>
      </c>
      <c r="D2393" s="1">
        <v>6.1967024803161603</v>
      </c>
    </row>
    <row r="2394" spans="1:4" x14ac:dyDescent="0.3">
      <c r="A2394" s="1">
        <v>0.215140162</v>
      </c>
      <c r="B2394" s="1">
        <v>6.2334218029999997</v>
      </c>
      <c r="C2394" s="1">
        <v>0.21049211466951001</v>
      </c>
      <c r="D2394" s="1">
        <v>5.5144968032836896</v>
      </c>
    </row>
    <row r="2395" spans="1:4" x14ac:dyDescent="0.3">
      <c r="A2395" s="1">
        <v>0.20517116499999999</v>
      </c>
      <c r="B2395" s="1">
        <v>5.7029175759999999</v>
      </c>
      <c r="C2395" s="1">
        <v>0.21147445855396099</v>
      </c>
      <c r="D2395" s="1">
        <v>6.0830016136169398</v>
      </c>
    </row>
    <row r="2396" spans="1:4" x14ac:dyDescent="0.3">
      <c r="A2396" s="1">
        <v>0.206724834</v>
      </c>
      <c r="B2396" s="1">
        <v>6.1671085359999998</v>
      </c>
      <c r="C2396" s="1">
        <v>0.19873347958283699</v>
      </c>
      <c r="D2396" s="1">
        <v>5.5713472366332999</v>
      </c>
    </row>
    <row r="2397" spans="1:4" x14ac:dyDescent="0.3">
      <c r="A2397" s="1">
        <v>0.21039738599999999</v>
      </c>
      <c r="B2397" s="1">
        <v>6.4323606489999996</v>
      </c>
      <c r="C2397" s="1">
        <v>0.20259002330047701</v>
      </c>
      <c r="D2397" s="1">
        <v>5.74189901351928</v>
      </c>
    </row>
    <row r="2398" spans="1:4" x14ac:dyDescent="0.3">
      <c r="A2398" s="1">
        <v>0.21780956400000001</v>
      </c>
      <c r="B2398" s="1">
        <v>6.7639255519999999</v>
      </c>
      <c r="C2398" s="1">
        <v>0.20992156144763699</v>
      </c>
      <c r="D2398" s="1">
        <v>6.1398520469665501</v>
      </c>
    </row>
    <row r="2399" spans="1:4" x14ac:dyDescent="0.3">
      <c r="A2399" s="1">
        <v>0.19652275</v>
      </c>
      <c r="B2399" s="1">
        <v>5.503978729</v>
      </c>
      <c r="C2399" s="1">
        <v>0.19819473182516401</v>
      </c>
      <c r="D2399" s="1">
        <v>5.7987494468688903</v>
      </c>
    </row>
    <row r="2400" spans="1:4" x14ac:dyDescent="0.3">
      <c r="A2400" s="1">
        <v>0.21853154399999999</v>
      </c>
      <c r="B2400" s="1">
        <v>7.0291776659999998</v>
      </c>
      <c r="C2400" s="1">
        <v>0.200650313070842</v>
      </c>
      <c r="D2400" s="1">
        <v>5.4576463699340803</v>
      </c>
    </row>
    <row r="2401" spans="1:4" x14ac:dyDescent="0.3">
      <c r="A2401" s="1">
        <v>0.20631350100000001</v>
      </c>
      <c r="B2401" s="1">
        <v>6.1007957460000002</v>
      </c>
      <c r="C2401" s="1">
        <v>0.21390535442956801</v>
      </c>
      <c r="D2401" s="1">
        <v>6.1967024803161603</v>
      </c>
    </row>
    <row r="2402" spans="1:4" x14ac:dyDescent="0.3">
      <c r="A2402" s="1">
        <v>0.21465875000000001</v>
      </c>
      <c r="B2402" s="1">
        <v>6.7639255519999999</v>
      </c>
      <c r="C2402" s="1">
        <v>0.22826027524258399</v>
      </c>
      <c r="D2402" s="1">
        <v>6.5946559906005797</v>
      </c>
    </row>
    <row r="2403" spans="1:4" x14ac:dyDescent="0.3">
      <c r="A2403" s="1">
        <v>0.19760180299999999</v>
      </c>
      <c r="B2403" s="1">
        <v>6.0344829559999997</v>
      </c>
      <c r="C2403" s="1">
        <v>0.211414966466171</v>
      </c>
      <c r="D2403" s="1">
        <v>6.3104038238525302</v>
      </c>
    </row>
    <row r="2404" spans="1:4" x14ac:dyDescent="0.3">
      <c r="A2404" s="1">
        <v>0.205513325</v>
      </c>
      <c r="B2404" s="1">
        <v>5.7692308429999999</v>
      </c>
      <c r="C2404" s="1">
        <v>0.218494101161403</v>
      </c>
      <c r="D2404" s="1">
        <v>6.7652072906494096</v>
      </c>
    </row>
    <row r="2405" spans="1:4" x14ac:dyDescent="0.3">
      <c r="A2405" s="1">
        <v>0.21610824100000001</v>
      </c>
      <c r="B2405" s="1">
        <v>6.366047859</v>
      </c>
      <c r="C2405" s="1">
        <v>0.20644513278135199</v>
      </c>
      <c r="D2405" s="1">
        <v>6.1398520469665501</v>
      </c>
    </row>
    <row r="2406" spans="1:4" x14ac:dyDescent="0.3">
      <c r="A2406" s="1">
        <v>0.21076546800000001</v>
      </c>
      <c r="B2406" s="1">
        <v>6.4986739160000004</v>
      </c>
      <c r="C2406" s="1">
        <v>0.22192605371986099</v>
      </c>
      <c r="D2406" s="1">
        <v>6.8220582008361799</v>
      </c>
    </row>
    <row r="2407" spans="1:4" x14ac:dyDescent="0.3">
      <c r="A2407" s="1">
        <v>0.199082125</v>
      </c>
      <c r="B2407" s="1">
        <v>5.4376659390000004</v>
      </c>
      <c r="C2407" s="1">
        <v>0.21470056554036401</v>
      </c>
      <c r="D2407" s="1">
        <v>6.8220582008361799</v>
      </c>
    </row>
    <row r="2408" spans="1:4" x14ac:dyDescent="0.3">
      <c r="A2408" s="1">
        <v>0.18975887</v>
      </c>
      <c r="B2408" s="1">
        <v>5.0397877690000001</v>
      </c>
      <c r="C2408" s="1">
        <v>0.21451256557234599</v>
      </c>
      <c r="D2408" s="1">
        <v>6.0830016136169398</v>
      </c>
    </row>
    <row r="2409" spans="1:4" x14ac:dyDescent="0.3">
      <c r="A2409" s="1">
        <v>0.22267157200000001</v>
      </c>
      <c r="B2409" s="1">
        <v>6.2334218029999997</v>
      </c>
      <c r="C2409" s="1">
        <v>0.20662403825138201</v>
      </c>
      <c r="D2409" s="1">
        <v>6.3672542572021396</v>
      </c>
    </row>
    <row r="2410" spans="1:4" x14ac:dyDescent="0.3">
      <c r="A2410" s="1">
        <v>0.205704679</v>
      </c>
      <c r="B2410" s="1">
        <v>6.2334218029999997</v>
      </c>
      <c r="C2410" s="1">
        <v>0.21173849941364301</v>
      </c>
      <c r="D2410" s="1">
        <v>5.9124503135681099</v>
      </c>
    </row>
    <row r="2411" spans="1:4" x14ac:dyDescent="0.3">
      <c r="A2411" s="1">
        <v>0.20874130199999999</v>
      </c>
      <c r="B2411" s="1">
        <v>5.5702919959999999</v>
      </c>
      <c r="C2411" s="1">
        <v>0.21729732411248301</v>
      </c>
      <c r="D2411" s="1">
        <v>6.5378055572509703</v>
      </c>
    </row>
    <row r="2412" spans="1:4" x14ac:dyDescent="0.3">
      <c r="A2412" s="1">
        <v>0.20239891800000001</v>
      </c>
      <c r="B2412" s="1">
        <v>5.7692308429999999</v>
      </c>
      <c r="C2412" s="1">
        <v>0.21300909002976701</v>
      </c>
      <c r="D2412" s="1">
        <v>6.1967024803161603</v>
      </c>
    </row>
    <row r="2413" spans="1:4" x14ac:dyDescent="0.3">
      <c r="A2413" s="1">
        <v>0.20108584700000001</v>
      </c>
      <c r="B2413" s="1">
        <v>6.0344829559999997</v>
      </c>
      <c r="C2413" s="1">
        <v>0.21590796831462999</v>
      </c>
      <c r="D2413" s="1">
        <v>5.9693007469177202</v>
      </c>
    </row>
    <row r="2414" spans="1:4" x14ac:dyDescent="0.3">
      <c r="A2414" s="1">
        <v>0.19859126099999999</v>
      </c>
      <c r="B2414" s="1">
        <v>6.1007957460000002</v>
      </c>
      <c r="C2414" s="1">
        <v>0.21493662601070701</v>
      </c>
      <c r="D2414" s="1">
        <v>5.9124503135681099</v>
      </c>
    </row>
    <row r="2415" spans="1:4" x14ac:dyDescent="0.3">
      <c r="A2415" s="1">
        <v>0.21429570100000001</v>
      </c>
      <c r="B2415" s="1">
        <v>6.6976127620000003</v>
      </c>
      <c r="C2415" s="1">
        <v>0.21846929232456799</v>
      </c>
      <c r="D2415" s="1">
        <v>5.7987494468688903</v>
      </c>
    </row>
    <row r="2416" spans="1:4" x14ac:dyDescent="0.3">
      <c r="A2416" s="1">
        <v>0.21313724100000001</v>
      </c>
      <c r="B2416" s="1">
        <v>7.0291776659999998</v>
      </c>
      <c r="C2416" s="1">
        <v>0.226245275033371</v>
      </c>
      <c r="D2416" s="1">
        <v>6.7652072906494096</v>
      </c>
    </row>
    <row r="2417" spans="1:4" x14ac:dyDescent="0.3">
      <c r="A2417" s="1">
        <v>0.189317333</v>
      </c>
      <c r="B2417" s="1">
        <v>5.1061005589999997</v>
      </c>
      <c r="C2417" s="1">
        <v>0.237607678132397</v>
      </c>
      <c r="D2417" s="1">
        <v>7.0494599342346103</v>
      </c>
    </row>
    <row r="2418" spans="1:4" x14ac:dyDescent="0.3">
      <c r="A2418" s="1">
        <v>0.18651420799999999</v>
      </c>
      <c r="B2418" s="1">
        <v>5.4376659390000004</v>
      </c>
      <c r="C2418" s="1">
        <v>0.20194475086671901</v>
      </c>
      <c r="D2418" s="1">
        <v>5.40079593658447</v>
      </c>
    </row>
    <row r="2419" spans="1:4" x14ac:dyDescent="0.3">
      <c r="A2419" s="1">
        <v>0.211840578</v>
      </c>
      <c r="B2419" s="1">
        <v>5.8355436330000003</v>
      </c>
      <c r="C2419" s="1">
        <v>0.216036957555583</v>
      </c>
      <c r="D2419" s="1">
        <v>5.4576463699340803</v>
      </c>
    </row>
    <row r="2420" spans="1:4" x14ac:dyDescent="0.3">
      <c r="A2420" s="1">
        <v>0.20425691800000001</v>
      </c>
      <c r="B2420" s="1">
        <v>6.2334218029999997</v>
      </c>
      <c r="C2420" s="1">
        <v>0.22185870047126399</v>
      </c>
      <c r="D2420" s="1">
        <v>5.9124503135681099</v>
      </c>
    </row>
    <row r="2421" spans="1:4" x14ac:dyDescent="0.3">
      <c r="A2421" s="1">
        <v>0.20235691</v>
      </c>
      <c r="B2421" s="1">
        <v>5.8355436330000003</v>
      </c>
      <c r="C2421" s="1">
        <v>0.20586951050375099</v>
      </c>
      <c r="D2421" s="1">
        <v>6.1967024803161603</v>
      </c>
    </row>
    <row r="2422" spans="1:4" x14ac:dyDescent="0.3">
      <c r="A2422" s="1">
        <v>0.21240815699999999</v>
      </c>
      <c r="B2422" s="1">
        <v>5.6366047860000004</v>
      </c>
      <c r="C2422" s="1">
        <v>0.22239780505852999</v>
      </c>
      <c r="D2422" s="1">
        <v>5.7987494468688903</v>
      </c>
    </row>
    <row r="2423" spans="1:4" x14ac:dyDescent="0.3">
      <c r="A2423" s="1">
        <v>0.210873069</v>
      </c>
      <c r="B2423" s="1">
        <v>6.564986706</v>
      </c>
      <c r="C2423" s="1">
        <v>0.21861886233091299</v>
      </c>
      <c r="D2423" s="1">
        <v>6.7652072906494096</v>
      </c>
    </row>
    <row r="2424" spans="1:4" x14ac:dyDescent="0.3">
      <c r="A2424" s="1">
        <v>0.20580075</v>
      </c>
      <c r="B2424" s="1">
        <v>6.1671085359999998</v>
      </c>
      <c r="C2424" s="1">
        <v>0.23956337172005801</v>
      </c>
      <c r="D2424" s="1">
        <v>6.8789086341857901</v>
      </c>
    </row>
    <row r="2425" spans="1:4" x14ac:dyDescent="0.3">
      <c r="A2425" s="1">
        <v>0.189797243</v>
      </c>
      <c r="B2425" s="1">
        <v>5.3713526729999996</v>
      </c>
      <c r="C2425" s="1">
        <v>0.22830607342932899</v>
      </c>
      <c r="D2425" s="1">
        <v>6.5378055572509703</v>
      </c>
    </row>
    <row r="2426" spans="1:4" x14ac:dyDescent="0.3">
      <c r="A2426" s="1">
        <v>0.19472324199999999</v>
      </c>
      <c r="B2426" s="1">
        <v>5.6366047860000004</v>
      </c>
      <c r="C2426" s="1">
        <v>0.21299498767725</v>
      </c>
      <c r="D2426" s="1">
        <v>6.0830016136169398</v>
      </c>
    </row>
    <row r="2427" spans="1:4" x14ac:dyDescent="0.3">
      <c r="A2427" s="1">
        <v>0.210292275</v>
      </c>
      <c r="B2427" s="1">
        <v>6.0344829559999997</v>
      </c>
      <c r="C2427" s="1">
        <v>0.23114942227091101</v>
      </c>
      <c r="D2427" s="1">
        <v>7.1063103675842196</v>
      </c>
    </row>
    <row r="2428" spans="1:4" x14ac:dyDescent="0.3">
      <c r="A2428" s="1">
        <v>0.19798798400000001</v>
      </c>
      <c r="B2428" s="1">
        <v>5.7029175759999999</v>
      </c>
      <c r="C2428" s="1">
        <v>0.22874579871339401</v>
      </c>
      <c r="D2428" s="1">
        <v>6.9926095008850098</v>
      </c>
    </row>
    <row r="2429" spans="1:4" x14ac:dyDescent="0.3">
      <c r="A2429" s="1">
        <v>0.21660853799999999</v>
      </c>
      <c r="B2429" s="1">
        <v>5.9018568990000002</v>
      </c>
      <c r="C2429" s="1">
        <v>0.23303602316549801</v>
      </c>
      <c r="D2429" s="1">
        <v>5.8555998802184996</v>
      </c>
    </row>
    <row r="2430" spans="1:4" x14ac:dyDescent="0.3">
      <c r="A2430" s="1">
        <v>0.190844399</v>
      </c>
      <c r="B2430" s="1">
        <v>5.3050398830000001</v>
      </c>
      <c r="C2430" s="1">
        <v>0.230019482650927</v>
      </c>
      <c r="D2430" s="1">
        <v>6.7083568572998002</v>
      </c>
    </row>
    <row r="2431" spans="1:4" x14ac:dyDescent="0.3">
      <c r="A2431" s="1">
        <v>0.19945934200000001</v>
      </c>
      <c r="B2431" s="1">
        <v>5.6366047860000004</v>
      </c>
      <c r="C2431" s="1">
        <v>0.23052195220121299</v>
      </c>
      <c r="D2431" s="1">
        <v>6.3104038238525302</v>
      </c>
    </row>
    <row r="2432" spans="1:4" x14ac:dyDescent="0.3">
      <c r="A2432" s="1">
        <v>0.213639105</v>
      </c>
      <c r="B2432" s="1">
        <v>6.0344829559999997</v>
      </c>
      <c r="C2432" s="1">
        <v>0.21612939211939</v>
      </c>
      <c r="D2432" s="1">
        <v>6.4809551239013601</v>
      </c>
    </row>
    <row r="2433" spans="1:4" x14ac:dyDescent="0.3">
      <c r="A2433" s="1">
        <v>0.19034841899999999</v>
      </c>
      <c r="B2433" s="1">
        <v>6.1007957460000002</v>
      </c>
      <c r="C2433" s="1">
        <v>0.22078202585024401</v>
      </c>
      <c r="D2433" s="1">
        <v>6.65150642395019</v>
      </c>
    </row>
    <row r="2434" spans="1:4" x14ac:dyDescent="0.3">
      <c r="A2434" s="1">
        <v>0.200408637</v>
      </c>
      <c r="B2434" s="1">
        <v>5.5702919959999999</v>
      </c>
      <c r="C2434" s="1">
        <v>0.208479452346052</v>
      </c>
      <c r="D2434" s="1">
        <v>5.6850481033325098</v>
      </c>
    </row>
    <row r="2435" spans="1:4" x14ac:dyDescent="0.3">
      <c r="A2435" s="1">
        <v>0.21234187800000001</v>
      </c>
      <c r="B2435" s="1">
        <v>6.2334218029999997</v>
      </c>
      <c r="C2435" s="1">
        <v>0.226755437308124</v>
      </c>
      <c r="D2435" s="1">
        <v>6.4809551239013601</v>
      </c>
    </row>
    <row r="2436" spans="1:4" x14ac:dyDescent="0.3">
      <c r="A2436" s="1">
        <v>0.18517678100000001</v>
      </c>
      <c r="B2436" s="1">
        <v>5.1724138259999997</v>
      </c>
      <c r="C2436" s="1">
        <v>0.21935155907911899</v>
      </c>
      <c r="D2436" s="1">
        <v>5.4576463699340803</v>
      </c>
    </row>
    <row r="2437" spans="1:4" x14ac:dyDescent="0.3">
      <c r="A2437" s="1">
        <v>0.19901464199999999</v>
      </c>
      <c r="B2437" s="1">
        <v>5.503978729</v>
      </c>
      <c r="C2437" s="1">
        <v>0.224063920123236</v>
      </c>
      <c r="D2437" s="1">
        <v>6.3672542572021396</v>
      </c>
    </row>
    <row r="2438" spans="1:4" x14ac:dyDescent="0.3">
      <c r="A2438" s="1">
        <v>0.19940920400000001</v>
      </c>
      <c r="B2438" s="1">
        <v>6.1007957460000002</v>
      </c>
      <c r="C2438" s="1">
        <v>0.22562115852321801</v>
      </c>
      <c r="D2438" s="1">
        <v>6.1398520469665501</v>
      </c>
    </row>
    <row r="2439" spans="1:4" x14ac:dyDescent="0.3">
      <c r="A2439" s="1">
        <v>0.20425634200000001</v>
      </c>
      <c r="B2439" s="1">
        <v>5.7029175759999999</v>
      </c>
      <c r="C2439" s="1">
        <v>0.23271310994667599</v>
      </c>
      <c r="D2439" s="1">
        <v>6.1967024803161603</v>
      </c>
    </row>
    <row r="2440" spans="1:4" x14ac:dyDescent="0.3">
      <c r="A2440" s="1">
        <v>0.197607482</v>
      </c>
      <c r="B2440" s="1">
        <v>6.0344829559999997</v>
      </c>
      <c r="C2440" s="1">
        <v>0.23008018918335399</v>
      </c>
      <c r="D2440" s="1">
        <v>6.2535533905029297</v>
      </c>
    </row>
    <row r="2441" spans="1:4" x14ac:dyDescent="0.3">
      <c r="A2441" s="1">
        <v>0.19187494599999999</v>
      </c>
      <c r="B2441" s="1">
        <v>5.4376659390000004</v>
      </c>
      <c r="C2441" s="1">
        <v>0.229364043101668</v>
      </c>
      <c r="D2441" s="1">
        <v>6.4241046905517498</v>
      </c>
    </row>
    <row r="2442" spans="1:4" x14ac:dyDescent="0.3">
      <c r="A2442" s="1">
        <v>0.203814949</v>
      </c>
      <c r="B2442" s="1">
        <v>5.7029175759999999</v>
      </c>
      <c r="C2442" s="1">
        <v>0.22843192118619099</v>
      </c>
      <c r="D2442" s="1">
        <v>6.4809551239013601</v>
      </c>
    </row>
    <row r="2443" spans="1:4" x14ac:dyDescent="0.3">
      <c r="A2443" s="1">
        <v>0.21474617400000001</v>
      </c>
      <c r="B2443" s="1">
        <v>6.2334218029999997</v>
      </c>
      <c r="C2443" s="1">
        <v>0.209491227620414</v>
      </c>
      <c r="D2443" s="1">
        <v>6.4241046905517498</v>
      </c>
    </row>
    <row r="2444" spans="1:4" x14ac:dyDescent="0.3">
      <c r="A2444" s="1">
        <v>0.19497331000000001</v>
      </c>
      <c r="B2444" s="1">
        <v>5.7692308429999999</v>
      </c>
      <c r="C2444" s="1">
        <v>0.21127307148916299</v>
      </c>
      <c r="D2444" s="1">
        <v>6.2535533905029297</v>
      </c>
    </row>
    <row r="2445" spans="1:4" x14ac:dyDescent="0.3">
      <c r="A2445" s="1">
        <v>0.20677569800000001</v>
      </c>
      <c r="B2445" s="1">
        <v>5.7692308429999999</v>
      </c>
      <c r="C2445" s="1">
        <v>0.20958166409816001</v>
      </c>
      <c r="D2445" s="1">
        <v>5.6281976699829102</v>
      </c>
    </row>
    <row r="2446" spans="1:4" x14ac:dyDescent="0.3">
      <c r="A2446" s="1">
        <v>0.195796993</v>
      </c>
      <c r="B2446" s="1">
        <v>5.6366047860000004</v>
      </c>
      <c r="C2446" s="1">
        <v>0.215124798672539</v>
      </c>
      <c r="D2446" s="1">
        <v>5.9693007469177202</v>
      </c>
    </row>
    <row r="2447" spans="1:4" x14ac:dyDescent="0.3">
      <c r="A2447" s="1">
        <v>0.209076873</v>
      </c>
      <c r="B2447" s="1">
        <v>6.564986706</v>
      </c>
      <c r="C2447" s="1">
        <v>0.21302406782550401</v>
      </c>
      <c r="D2447" s="1">
        <v>5.74189901351928</v>
      </c>
    </row>
    <row r="2448" spans="1:4" x14ac:dyDescent="0.3">
      <c r="A2448" s="1">
        <v>0.211751894</v>
      </c>
      <c r="B2448" s="1">
        <v>5.5702919959999999</v>
      </c>
      <c r="C2448" s="1">
        <v>0.21336077339947199</v>
      </c>
      <c r="D2448" s="1">
        <v>6.1967024803161603</v>
      </c>
    </row>
    <row r="2449" spans="1:4" x14ac:dyDescent="0.3">
      <c r="A2449" s="1">
        <v>0.19806100200000001</v>
      </c>
      <c r="B2449" s="1">
        <v>5.9681696889999998</v>
      </c>
      <c r="C2449" s="1">
        <v>0.217456626572779</v>
      </c>
      <c r="D2449" s="1">
        <v>6.0261511802673304</v>
      </c>
    </row>
    <row r="2450" spans="1:4" x14ac:dyDescent="0.3">
      <c r="A2450" s="1">
        <v>0.21410040499999999</v>
      </c>
      <c r="B2450" s="1">
        <v>6.564986706</v>
      </c>
      <c r="C2450" s="1">
        <v>0.231168331046189</v>
      </c>
      <c r="D2450" s="1">
        <v>6.2535533905029297</v>
      </c>
    </row>
    <row r="2451" spans="1:4" x14ac:dyDescent="0.3">
      <c r="A2451" s="1">
        <v>0.21251157600000001</v>
      </c>
      <c r="B2451" s="1">
        <v>5.6366047860000004</v>
      </c>
      <c r="C2451" s="1">
        <v>0.21854725400252001</v>
      </c>
      <c r="D2451" s="1">
        <v>5.9124503135681099</v>
      </c>
    </row>
    <row r="2452" spans="1:4" x14ac:dyDescent="0.3">
      <c r="A2452" s="1">
        <v>0.23306311499999999</v>
      </c>
      <c r="B2452" s="1">
        <v>6.366047859</v>
      </c>
      <c r="C2452" s="1">
        <v>0.211865773690598</v>
      </c>
      <c r="D2452" s="1">
        <v>5.74189901351928</v>
      </c>
    </row>
    <row r="2453" spans="1:4" x14ac:dyDescent="0.3">
      <c r="A2453" s="1">
        <v>0.212949472</v>
      </c>
      <c r="B2453" s="1">
        <v>6.564986706</v>
      </c>
      <c r="C2453" s="1">
        <v>0.22048561434660599</v>
      </c>
      <c r="D2453" s="1">
        <v>5.7987494468688903</v>
      </c>
    </row>
    <row r="2454" spans="1:4" x14ac:dyDescent="0.3">
      <c r="A2454" s="1">
        <v>0.19970254900000001</v>
      </c>
      <c r="B2454" s="1">
        <v>5.7029175759999999</v>
      </c>
      <c r="C2454" s="1">
        <v>0.217265302581446</v>
      </c>
      <c r="D2454" s="1">
        <v>5.7987494468688903</v>
      </c>
    </row>
    <row r="2455" spans="1:4" x14ac:dyDescent="0.3">
      <c r="A2455" s="1">
        <v>0.20615594200000001</v>
      </c>
      <c r="B2455" s="1">
        <v>6.366047859</v>
      </c>
      <c r="C2455" s="1">
        <v>0.234484217262693</v>
      </c>
      <c r="D2455" s="1">
        <v>6.7083568572998002</v>
      </c>
    </row>
    <row r="2456" spans="1:4" x14ac:dyDescent="0.3">
      <c r="A2456" s="1">
        <v>0.21793921899999999</v>
      </c>
      <c r="B2456" s="1">
        <v>6.6976127620000003</v>
      </c>
      <c r="C2456" s="1">
        <v>0.248514123527067</v>
      </c>
      <c r="D2456" s="1">
        <v>6.7652072906494096</v>
      </c>
    </row>
    <row r="2457" spans="1:4" x14ac:dyDescent="0.3">
      <c r="A2457" s="1">
        <v>0.225267254</v>
      </c>
      <c r="B2457" s="1">
        <v>6.0344829559999997</v>
      </c>
      <c r="C2457" s="1">
        <v>0.238514931606394</v>
      </c>
      <c r="D2457" s="1">
        <v>5.5713472366332999</v>
      </c>
    </row>
    <row r="2458" spans="1:4" x14ac:dyDescent="0.3">
      <c r="A2458" s="1">
        <v>0.20286090500000001</v>
      </c>
      <c r="B2458" s="1">
        <v>5.7029175759999999</v>
      </c>
      <c r="C2458" s="1">
        <v>0.227727221325039</v>
      </c>
      <c r="D2458" s="1">
        <v>6.5378055572509703</v>
      </c>
    </row>
    <row r="2459" spans="1:4" x14ac:dyDescent="0.3">
      <c r="A2459" s="1">
        <v>0.225611904</v>
      </c>
      <c r="B2459" s="1">
        <v>6.4323606489999996</v>
      </c>
      <c r="C2459" s="1">
        <v>0.22341856147561701</v>
      </c>
      <c r="D2459" s="1">
        <v>6.5378055572509703</v>
      </c>
    </row>
    <row r="2460" spans="1:4" x14ac:dyDescent="0.3">
      <c r="A2460" s="1">
        <v>0.208090465</v>
      </c>
      <c r="B2460" s="1">
        <v>5.7692308429999999</v>
      </c>
      <c r="C2460" s="1">
        <v>0.23393151057618</v>
      </c>
      <c r="D2460" s="1">
        <v>7.2768616676330504</v>
      </c>
    </row>
    <row r="2461" spans="1:4" x14ac:dyDescent="0.3">
      <c r="A2461" s="1">
        <v>0.23050159000000001</v>
      </c>
      <c r="B2461" s="1">
        <v>6.2334218029999997</v>
      </c>
      <c r="C2461" s="1">
        <v>0.236125674897006</v>
      </c>
      <c r="D2461" s="1">
        <v>6.65150642395019</v>
      </c>
    </row>
    <row r="2462" spans="1:4" x14ac:dyDescent="0.3">
      <c r="A2462" s="1">
        <v>0.22039521300000001</v>
      </c>
      <c r="B2462" s="1">
        <v>5.6366047860000004</v>
      </c>
      <c r="C2462" s="1">
        <v>0.25237114434795699</v>
      </c>
      <c r="D2462" s="1">
        <v>7.2200112342834402</v>
      </c>
    </row>
    <row r="2463" spans="1:4" x14ac:dyDescent="0.3">
      <c r="A2463" s="1">
        <v>0.22344265299999999</v>
      </c>
      <c r="B2463" s="1">
        <v>6.4323606489999996</v>
      </c>
      <c r="C2463" s="1">
        <v>0.23508792051247099</v>
      </c>
      <c r="D2463" s="1">
        <v>6.7652072906494096</v>
      </c>
    </row>
    <row r="2464" spans="1:4" x14ac:dyDescent="0.3">
      <c r="A2464" s="1">
        <v>0.23293436100000001</v>
      </c>
      <c r="B2464" s="1">
        <v>6.631299973</v>
      </c>
      <c r="C2464" s="1">
        <v>0.22904051414557799</v>
      </c>
      <c r="D2464" s="1">
        <v>6.0261511802673304</v>
      </c>
    </row>
    <row r="2465" spans="1:4" x14ac:dyDescent="0.3">
      <c r="A2465" s="1">
        <v>0.231040892</v>
      </c>
      <c r="B2465" s="1">
        <v>6.2334218029999997</v>
      </c>
      <c r="C2465" s="1">
        <v>0.228599268144794</v>
      </c>
      <c r="D2465" s="1">
        <v>6.0261511802673304</v>
      </c>
    </row>
    <row r="2466" spans="1:4" x14ac:dyDescent="0.3">
      <c r="A2466" s="1">
        <v>0.210695091</v>
      </c>
      <c r="B2466" s="1">
        <v>5.5702919959999999</v>
      </c>
      <c r="C2466" s="1">
        <v>0.22812266780861701</v>
      </c>
      <c r="D2466" s="1">
        <v>6.8220582008361799</v>
      </c>
    </row>
    <row r="2467" spans="1:4" x14ac:dyDescent="0.3">
      <c r="A2467" s="1">
        <v>0.225909843</v>
      </c>
      <c r="B2467" s="1">
        <v>6.4323606489999996</v>
      </c>
      <c r="C2467" s="1">
        <v>0.22571802618248099</v>
      </c>
      <c r="D2467" s="1">
        <v>6.0261511802673304</v>
      </c>
    </row>
    <row r="2468" spans="1:4" x14ac:dyDescent="0.3">
      <c r="A2468" s="1">
        <v>0.218209871</v>
      </c>
      <c r="B2468" s="1">
        <v>5.9018568990000002</v>
      </c>
      <c r="C2468" s="1">
        <v>0.22702654530959401</v>
      </c>
      <c r="D2468" s="1">
        <v>6.0830016136169398</v>
      </c>
    </row>
    <row r="2469" spans="1:4" x14ac:dyDescent="0.3">
      <c r="A2469" s="1">
        <v>0.22653343000000001</v>
      </c>
      <c r="B2469" s="1">
        <v>5.9018568990000002</v>
      </c>
      <c r="C2469" s="1">
        <v>0.216673684971673</v>
      </c>
      <c r="D2469" s="1">
        <v>6.4241046905517498</v>
      </c>
    </row>
    <row r="2470" spans="1:4" x14ac:dyDescent="0.3">
      <c r="A2470" s="1">
        <v>0.21899274499999999</v>
      </c>
      <c r="B2470" s="1">
        <v>5.8355436330000003</v>
      </c>
      <c r="C2470" s="1">
        <v>0.225331465846725</v>
      </c>
      <c r="D2470" s="1">
        <v>6.5946559906005797</v>
      </c>
    </row>
    <row r="2471" spans="1:4" x14ac:dyDescent="0.3">
      <c r="A2471" s="1">
        <v>0.22206419799999999</v>
      </c>
      <c r="B2471" s="1">
        <v>6.4986739160000004</v>
      </c>
      <c r="C2471" s="1">
        <v>0.22132441720792201</v>
      </c>
      <c r="D2471" s="1">
        <v>6.0261511802673304</v>
      </c>
    </row>
    <row r="2472" spans="1:4" x14ac:dyDescent="0.3">
      <c r="A2472" s="1">
        <v>0.208833929</v>
      </c>
      <c r="B2472" s="1">
        <v>5.8355436330000003</v>
      </c>
      <c r="C2472" s="1">
        <v>0.230065532028675</v>
      </c>
      <c r="D2472" s="1">
        <v>6.4809551239013601</v>
      </c>
    </row>
    <row r="2473" spans="1:4" x14ac:dyDescent="0.3">
      <c r="A2473" s="1">
        <v>0.210229048</v>
      </c>
      <c r="B2473" s="1">
        <v>6.2334218029999997</v>
      </c>
      <c r="C2473" s="1">
        <v>0.21391256685767801</v>
      </c>
      <c r="D2473" s="1">
        <v>5.6850481033325098</v>
      </c>
    </row>
    <row r="2474" spans="1:4" x14ac:dyDescent="0.3">
      <c r="A2474" s="1">
        <v>0.21387010200000001</v>
      </c>
      <c r="B2474" s="1">
        <v>6.2997345920000001</v>
      </c>
      <c r="C2474" s="1">
        <v>0.225244996270963</v>
      </c>
      <c r="D2474" s="1">
        <v>6.3104038238525302</v>
      </c>
    </row>
    <row r="2475" spans="1:4" x14ac:dyDescent="0.3">
      <c r="A2475" s="1">
        <v>0.20049456600000001</v>
      </c>
      <c r="B2475" s="1">
        <v>6.4986739160000004</v>
      </c>
      <c r="C2475" s="1">
        <v>0.21754885624561901</v>
      </c>
      <c r="D2475" s="1">
        <v>6.3104038238525302</v>
      </c>
    </row>
    <row r="2476" spans="1:4" x14ac:dyDescent="0.3">
      <c r="A2476" s="1">
        <v>0.23268207799999999</v>
      </c>
      <c r="B2476" s="1">
        <v>5.9018568990000002</v>
      </c>
      <c r="C2476" s="1">
        <v>0.22997429860489699</v>
      </c>
      <c r="D2476" s="1">
        <v>6.4809551239013601</v>
      </c>
    </row>
    <row r="2477" spans="1:4" x14ac:dyDescent="0.3">
      <c r="A2477" s="1">
        <v>0.21247371500000001</v>
      </c>
      <c r="B2477" s="1">
        <v>5.7029175759999999</v>
      </c>
      <c r="C2477" s="1">
        <v>0.216551892725484</v>
      </c>
      <c r="D2477" s="1">
        <v>6.2535533905029297</v>
      </c>
    </row>
    <row r="2478" spans="1:4" x14ac:dyDescent="0.3">
      <c r="A2478" s="1">
        <v>0.224547997</v>
      </c>
      <c r="B2478" s="1">
        <v>6.631299973</v>
      </c>
      <c r="C2478" s="1">
        <v>0.22191093995102801</v>
      </c>
      <c r="D2478" s="1">
        <v>6.5378055572509703</v>
      </c>
    </row>
    <row r="2479" spans="1:4" x14ac:dyDescent="0.3">
      <c r="A2479" s="1">
        <v>0.21683365800000001</v>
      </c>
      <c r="B2479" s="1">
        <v>6.0344829559999997</v>
      </c>
      <c r="C2479" s="1">
        <v>0.22132741447005899</v>
      </c>
      <c r="D2479" s="1">
        <v>6.3672542572021396</v>
      </c>
    </row>
    <row r="2480" spans="1:4" x14ac:dyDescent="0.3">
      <c r="A2480" s="1">
        <v>0.19858077399999999</v>
      </c>
      <c r="B2480" s="1">
        <v>5.9681696889999998</v>
      </c>
      <c r="C2480" s="1">
        <v>0.224144804690565</v>
      </c>
      <c r="D2480" s="1">
        <v>6.4809551239013601</v>
      </c>
    </row>
    <row r="2481" spans="1:4" x14ac:dyDescent="0.3">
      <c r="A2481" s="1">
        <v>0.218046774</v>
      </c>
      <c r="B2481" s="1">
        <v>6.366047859</v>
      </c>
      <c r="C2481" s="1">
        <v>0.22620942603264499</v>
      </c>
      <c r="D2481" s="1">
        <v>6.5378055572509703</v>
      </c>
    </row>
    <row r="2482" spans="1:4" x14ac:dyDescent="0.3">
      <c r="A2482" s="1">
        <v>0.21852855500000001</v>
      </c>
      <c r="B2482" s="1">
        <v>6.1671085359999998</v>
      </c>
      <c r="C2482" s="1">
        <v>0.21005249715277099</v>
      </c>
      <c r="D2482" s="1">
        <v>5.6281976699829102</v>
      </c>
    </row>
    <row r="2483" spans="1:4" x14ac:dyDescent="0.3">
      <c r="A2483" s="1">
        <v>0.23363567900000001</v>
      </c>
      <c r="B2483" s="1">
        <v>7.0954909319999997</v>
      </c>
      <c r="C2483" s="1">
        <v>0.21680812550974701</v>
      </c>
      <c r="D2483" s="1">
        <v>6.2535533905029297</v>
      </c>
    </row>
    <row r="2484" spans="1:4" x14ac:dyDescent="0.3">
      <c r="A2484" s="1">
        <v>0.222417531</v>
      </c>
      <c r="B2484" s="1">
        <v>6.366047859</v>
      </c>
      <c r="C2484" s="1">
        <v>0.28067300149372598</v>
      </c>
      <c r="D2484" s="1">
        <v>7.7885160446166903</v>
      </c>
    </row>
    <row r="2485" spans="1:4" x14ac:dyDescent="0.3">
      <c r="A2485" s="1">
        <v>0.20465787299999999</v>
      </c>
      <c r="B2485" s="1">
        <v>5.7692308429999999</v>
      </c>
      <c r="C2485" s="1">
        <v>0.27669488745076298</v>
      </c>
      <c r="D2485" s="1">
        <v>7.4474134445190403</v>
      </c>
    </row>
    <row r="2486" spans="1:4" x14ac:dyDescent="0.3">
      <c r="A2486" s="1">
        <v>0.21707953999999999</v>
      </c>
      <c r="B2486" s="1">
        <v>6.2334218029999997</v>
      </c>
      <c r="C2486" s="1">
        <v>0.244978504787598</v>
      </c>
      <c r="D2486" s="1">
        <v>7.1631608009338299</v>
      </c>
    </row>
    <row r="2487" spans="1:4" x14ac:dyDescent="0.3">
      <c r="A2487" s="1">
        <v>0.20978840300000001</v>
      </c>
      <c r="B2487" s="1">
        <v>6.1007957460000002</v>
      </c>
      <c r="C2487" s="1">
        <v>0.24410097088132501</v>
      </c>
      <c r="D2487" s="1">
        <v>6.8220582008361799</v>
      </c>
    </row>
    <row r="2488" spans="1:4" x14ac:dyDescent="0.3">
      <c r="A2488" s="1">
        <v>0.212642568</v>
      </c>
      <c r="B2488" s="1">
        <v>5.9018568990000002</v>
      </c>
      <c r="C2488" s="1">
        <v>0.24856665411165699</v>
      </c>
      <c r="D2488" s="1">
        <v>6.9357590675354004</v>
      </c>
    </row>
    <row r="2489" spans="1:4" x14ac:dyDescent="0.3">
      <c r="A2489" s="1">
        <v>0.20825131999999999</v>
      </c>
      <c r="B2489" s="1">
        <v>5.7692308429999999</v>
      </c>
      <c r="C2489" s="1">
        <v>0.233047458742346</v>
      </c>
      <c r="D2489" s="1">
        <v>6.5946559906005797</v>
      </c>
    </row>
    <row r="2490" spans="1:4" x14ac:dyDescent="0.3">
      <c r="A2490" s="1">
        <v>0.21342555599999999</v>
      </c>
      <c r="B2490" s="1">
        <v>4.8408489230000002</v>
      </c>
      <c r="C2490" s="1">
        <v>0.230349773275</v>
      </c>
      <c r="D2490" s="1">
        <v>6.9357590675354004</v>
      </c>
    </row>
    <row r="2491" spans="1:4" x14ac:dyDescent="0.3">
      <c r="A2491" s="1">
        <v>0.21211693400000001</v>
      </c>
      <c r="B2491" s="1">
        <v>6.0344829559999997</v>
      </c>
      <c r="C2491" s="1">
        <v>0.23138253151306001</v>
      </c>
      <c r="D2491" s="1">
        <v>6.5378055572509703</v>
      </c>
    </row>
    <row r="2492" spans="1:4" x14ac:dyDescent="0.3">
      <c r="A2492" s="1">
        <v>0.20059975299999999</v>
      </c>
      <c r="B2492" s="1">
        <v>5.5702919959999999</v>
      </c>
      <c r="C2492" s="1">
        <v>0.22748542643551301</v>
      </c>
      <c r="D2492" s="1">
        <v>6.4809551239013601</v>
      </c>
    </row>
    <row r="2493" spans="1:4" x14ac:dyDescent="0.3">
      <c r="A2493" s="1">
        <v>0.23737071000000001</v>
      </c>
      <c r="B2493" s="1">
        <v>7.0954909319999997</v>
      </c>
      <c r="C2493" s="1">
        <v>0.24959326668509399</v>
      </c>
      <c r="D2493" s="1">
        <v>6.9357590675354004</v>
      </c>
    </row>
    <row r="2494" spans="1:4" x14ac:dyDescent="0.3">
      <c r="A2494" s="1">
        <v>0.21939217499999999</v>
      </c>
      <c r="B2494" s="1">
        <v>5.503978729</v>
      </c>
      <c r="C2494" s="1">
        <v>0.233368579298257</v>
      </c>
      <c r="D2494" s="1">
        <v>7.39056301116943</v>
      </c>
    </row>
    <row r="2495" spans="1:4" x14ac:dyDescent="0.3">
      <c r="A2495" s="1">
        <v>0.24236526999999999</v>
      </c>
      <c r="B2495" s="1">
        <v>6.9628648760000003</v>
      </c>
      <c r="C2495" s="1">
        <v>0.24514085639800301</v>
      </c>
      <c r="D2495" s="1">
        <v>6.4241046905517498</v>
      </c>
    </row>
    <row r="2496" spans="1:4" x14ac:dyDescent="0.3">
      <c r="A2496" s="1">
        <v>0.24672091299999999</v>
      </c>
      <c r="B2496" s="1">
        <v>7.1618037220000001</v>
      </c>
      <c r="C2496" s="1">
        <v>0.23000603062765901</v>
      </c>
      <c r="D2496" s="1">
        <v>6.8220582008361799</v>
      </c>
    </row>
    <row r="2497" spans="1:4" x14ac:dyDescent="0.3">
      <c r="A2497" s="1">
        <v>0.23714143300000001</v>
      </c>
      <c r="B2497" s="1">
        <v>7.0954909319999997</v>
      </c>
      <c r="C2497" s="1">
        <v>0.25146544059472398</v>
      </c>
      <c r="D2497" s="1">
        <v>7.0494599342346103</v>
      </c>
    </row>
    <row r="2498" spans="1:4" x14ac:dyDescent="0.3">
      <c r="A2498" s="1">
        <v>0.256707833</v>
      </c>
      <c r="B2498" s="1">
        <v>6.4323606489999996</v>
      </c>
      <c r="C2498" s="1">
        <v>0.23409614073378601</v>
      </c>
      <c r="D2498" s="1">
        <v>6.7652072906494096</v>
      </c>
    </row>
    <row r="2499" spans="1:4" x14ac:dyDescent="0.3">
      <c r="A2499" s="1">
        <v>0.232918876</v>
      </c>
      <c r="B2499" s="1">
        <v>6.1671085359999998</v>
      </c>
      <c r="C2499" s="1">
        <v>0.24331369623541799</v>
      </c>
      <c r="D2499" s="1">
        <v>6.7083568572998002</v>
      </c>
    </row>
    <row r="2500" spans="1:4" x14ac:dyDescent="0.3">
      <c r="A2500" s="1">
        <v>0.24055695699999999</v>
      </c>
      <c r="B2500" s="1">
        <v>6.1007957460000002</v>
      </c>
      <c r="C2500" s="1">
        <v>0.23428929889840699</v>
      </c>
      <c r="D2500" s="1">
        <v>6.7083568572998002</v>
      </c>
    </row>
    <row r="2501" spans="1:4" x14ac:dyDescent="0.3">
      <c r="A2501" s="1">
        <v>0.251692782</v>
      </c>
      <c r="B2501" s="1">
        <v>6.8302388189999999</v>
      </c>
      <c r="C2501" s="1">
        <v>0.228651670472962</v>
      </c>
      <c r="D2501" s="1">
        <v>6.5378055572509703</v>
      </c>
    </row>
    <row r="2502" spans="1:4" x14ac:dyDescent="0.3">
      <c r="A2502" s="1">
        <v>0.24873726600000001</v>
      </c>
      <c r="B2502" s="1">
        <v>6.8302388189999999</v>
      </c>
      <c r="C2502" s="1">
        <v>0.25762450535382497</v>
      </c>
      <c r="D2502" s="1">
        <v>7.1631608009338299</v>
      </c>
    </row>
    <row r="2503" spans="1:4" x14ac:dyDescent="0.3">
      <c r="A2503" s="1">
        <v>0.22683054799999999</v>
      </c>
      <c r="B2503" s="1">
        <v>5.7692308429999999</v>
      </c>
      <c r="C2503" s="1">
        <v>0.25316260222877701</v>
      </c>
      <c r="D2503" s="1">
        <v>6.5946559906005797</v>
      </c>
    </row>
    <row r="2504" spans="1:4" x14ac:dyDescent="0.3">
      <c r="A2504" s="1">
        <v>0.23135267600000001</v>
      </c>
      <c r="B2504" s="1">
        <v>6.0344829559999997</v>
      </c>
      <c r="C2504" s="1">
        <v>0.223171627148985</v>
      </c>
      <c r="D2504" s="1">
        <v>6.5946559906005797</v>
      </c>
    </row>
    <row r="2505" spans="1:4" x14ac:dyDescent="0.3">
      <c r="A2505" s="1">
        <v>0.24623645</v>
      </c>
      <c r="B2505" s="1">
        <v>7.0291776659999998</v>
      </c>
      <c r="C2505" s="1">
        <v>0.241033263770597</v>
      </c>
      <c r="D2505" s="1">
        <v>6.7083568572998002</v>
      </c>
    </row>
    <row r="2506" spans="1:4" x14ac:dyDescent="0.3">
      <c r="A2506" s="1">
        <v>0.24037549</v>
      </c>
      <c r="B2506" s="1">
        <v>5.8355436330000003</v>
      </c>
      <c r="C2506" s="1">
        <v>0.21968405374458799</v>
      </c>
      <c r="D2506" s="1">
        <v>5.7987494468688903</v>
      </c>
    </row>
    <row r="2507" spans="1:4" x14ac:dyDescent="0.3">
      <c r="A2507" s="1">
        <v>0.228877091</v>
      </c>
      <c r="B2507" s="1">
        <v>6.4986739160000004</v>
      </c>
      <c r="C2507" s="1">
        <v>0.242125009851796</v>
      </c>
      <c r="D2507" s="1">
        <v>7.2200112342834402</v>
      </c>
    </row>
    <row r="2508" spans="1:4" x14ac:dyDescent="0.3">
      <c r="A2508" s="1">
        <v>0.23800816599999999</v>
      </c>
      <c r="B2508" s="1">
        <v>6.9628648760000003</v>
      </c>
      <c r="C2508" s="1">
        <v>0.2363937156541</v>
      </c>
      <c r="D2508" s="1">
        <v>7.1063103675842196</v>
      </c>
    </row>
    <row r="2509" spans="1:4" x14ac:dyDescent="0.3">
      <c r="A2509" s="1">
        <v>0.23321219200000001</v>
      </c>
      <c r="B2509" s="1">
        <v>6.2334218029999997</v>
      </c>
      <c r="C2509" s="1">
        <v>0.24407314163233501</v>
      </c>
      <c r="D2509" s="1">
        <v>7.2768616676330504</v>
      </c>
    </row>
    <row r="2510" spans="1:4" x14ac:dyDescent="0.3">
      <c r="A2510" s="1">
        <v>0.24358737699999999</v>
      </c>
      <c r="B2510" s="1">
        <v>6.366047859</v>
      </c>
      <c r="C2510" s="1">
        <v>0.210574445447751</v>
      </c>
      <c r="D2510" s="1">
        <v>5.74189901351928</v>
      </c>
    </row>
    <row r="2511" spans="1:4" x14ac:dyDescent="0.3">
      <c r="A2511" s="1">
        <v>0.22589703899999999</v>
      </c>
      <c r="B2511" s="1">
        <v>5.9681696889999998</v>
      </c>
      <c r="C2511" s="1">
        <v>0.2440322738673</v>
      </c>
      <c r="D2511" s="1">
        <v>6.65150642395019</v>
      </c>
    </row>
    <row r="2512" spans="1:4" x14ac:dyDescent="0.3">
      <c r="A2512" s="1">
        <v>0.236274238</v>
      </c>
      <c r="B2512" s="1">
        <v>6.4323606489999996</v>
      </c>
      <c r="C2512" s="1">
        <v>0.23482288446809499</v>
      </c>
      <c r="D2512" s="1">
        <v>6.5946559906005797</v>
      </c>
    </row>
    <row r="2513" spans="1:4" x14ac:dyDescent="0.3">
      <c r="A2513" s="1">
        <v>0.21973327500000001</v>
      </c>
      <c r="B2513" s="1">
        <v>6.366047859</v>
      </c>
      <c r="C2513" s="1">
        <v>0.219023736459868</v>
      </c>
      <c r="D2513" s="1">
        <v>5.8555998802184996</v>
      </c>
    </row>
    <row r="2514" spans="1:4" x14ac:dyDescent="0.3">
      <c r="A2514" s="1">
        <v>0.25351151900000002</v>
      </c>
      <c r="B2514" s="1">
        <v>6.9628648760000003</v>
      </c>
      <c r="C2514" s="1">
        <v>0.209477196846689</v>
      </c>
      <c r="D2514" s="1">
        <v>5.6850481033325098</v>
      </c>
    </row>
    <row r="2515" spans="1:4" x14ac:dyDescent="0.3">
      <c r="A2515" s="1">
        <v>0.25890945799999998</v>
      </c>
      <c r="B2515" s="1">
        <v>7.0291776659999998</v>
      </c>
      <c r="C2515" s="1">
        <v>0.22150414011308101</v>
      </c>
      <c r="D2515" s="1">
        <v>6.4241046905517498</v>
      </c>
    </row>
    <row r="2516" spans="1:4" x14ac:dyDescent="0.3">
      <c r="A2516" s="1">
        <v>0.23146718799999999</v>
      </c>
      <c r="B2516" s="1">
        <v>5.8355436330000003</v>
      </c>
      <c r="C2516" s="1">
        <v>0.23345422345612701</v>
      </c>
      <c r="D2516" s="1">
        <v>6.4809551239013601</v>
      </c>
    </row>
    <row r="2517" spans="1:4" x14ac:dyDescent="0.3">
      <c r="A2517" s="1">
        <v>0.219988036</v>
      </c>
      <c r="B2517" s="1">
        <v>5.7029175759999999</v>
      </c>
      <c r="C2517" s="1">
        <v>0.21574252018971099</v>
      </c>
      <c r="D2517" s="1">
        <v>6.1398520469665501</v>
      </c>
    </row>
    <row r="2518" spans="1:4" x14ac:dyDescent="0.3">
      <c r="A2518" s="1">
        <v>0.239980998</v>
      </c>
      <c r="B2518" s="1">
        <v>6.2334218029999997</v>
      </c>
      <c r="C2518" s="1">
        <v>0.218992321752011</v>
      </c>
      <c r="D2518" s="1">
        <v>6.1967024803161603</v>
      </c>
    </row>
    <row r="2519" spans="1:4" x14ac:dyDescent="0.3">
      <c r="A2519" s="1">
        <v>0.218362098</v>
      </c>
      <c r="B2519" s="1">
        <v>6.2997345920000001</v>
      </c>
      <c r="C2519" s="1">
        <v>0.20809798022466</v>
      </c>
      <c r="D2519" s="1">
        <v>6.1398520469665501</v>
      </c>
    </row>
    <row r="2520" spans="1:4" x14ac:dyDescent="0.3">
      <c r="A2520" s="1">
        <v>0.20928819600000001</v>
      </c>
      <c r="B2520" s="1">
        <v>5.5702919959999999</v>
      </c>
      <c r="C2520" s="1">
        <v>0.22371125194643199</v>
      </c>
      <c r="D2520" s="1">
        <v>5.9124503135681099</v>
      </c>
    </row>
    <row r="2521" spans="1:4" x14ac:dyDescent="0.3">
      <c r="A2521" s="1">
        <v>0.239597703</v>
      </c>
      <c r="B2521" s="1">
        <v>6.631299973</v>
      </c>
      <c r="C2521" s="1">
        <v>0.21638475464922999</v>
      </c>
      <c r="D2521" s="1">
        <v>5.5713472366332999</v>
      </c>
    </row>
    <row r="2522" spans="1:4" x14ac:dyDescent="0.3">
      <c r="A2522" s="1">
        <v>0.22060474799999999</v>
      </c>
      <c r="B2522" s="1">
        <v>6.2334218029999997</v>
      </c>
      <c r="C2522" s="1">
        <v>0.22496783147965099</v>
      </c>
      <c r="D2522" s="1">
        <v>6.9357590675354004</v>
      </c>
    </row>
    <row r="2523" spans="1:4" x14ac:dyDescent="0.3">
      <c r="A2523" s="1">
        <v>0.20402372799999999</v>
      </c>
      <c r="B2523" s="1">
        <v>5.4376659390000004</v>
      </c>
      <c r="C2523" s="1">
        <v>0.22468893868582501</v>
      </c>
      <c r="D2523" s="1">
        <v>6.3104038238525302</v>
      </c>
    </row>
    <row r="2524" spans="1:4" x14ac:dyDescent="0.3">
      <c r="A2524" s="1">
        <v>0.20782829</v>
      </c>
      <c r="B2524" s="1">
        <v>5.7692308429999999</v>
      </c>
      <c r="C2524" s="1">
        <v>0.218575317678707</v>
      </c>
      <c r="D2524" s="1">
        <v>6.5378055572509703</v>
      </c>
    </row>
    <row r="2525" spans="1:4" x14ac:dyDescent="0.3">
      <c r="A2525" s="1">
        <v>0.214180641</v>
      </c>
      <c r="B2525" s="1">
        <v>5.9681696889999998</v>
      </c>
      <c r="C2525" s="1">
        <v>0.20811000759048101</v>
      </c>
      <c r="D2525" s="1">
        <v>6.1967024803161603</v>
      </c>
    </row>
    <row r="2526" spans="1:4" x14ac:dyDescent="0.3">
      <c r="A2526" s="1">
        <v>0.221419528</v>
      </c>
      <c r="B2526" s="1">
        <v>6.2334218029999997</v>
      </c>
      <c r="C2526" s="1">
        <v>0.20027125919503799</v>
      </c>
      <c r="D2526" s="1">
        <v>5.9124503135681099</v>
      </c>
    </row>
    <row r="2527" spans="1:4" x14ac:dyDescent="0.3">
      <c r="A2527" s="1">
        <v>0.23250109299999999</v>
      </c>
      <c r="B2527" s="1">
        <v>5.7029175759999999</v>
      </c>
      <c r="C2527" s="1">
        <v>0.22325806372932</v>
      </c>
      <c r="D2527" s="1">
        <v>6.7652072906494096</v>
      </c>
    </row>
    <row r="2528" spans="1:4" x14ac:dyDescent="0.3">
      <c r="A2528" s="1">
        <v>0.22593558499999999</v>
      </c>
      <c r="B2528" s="1">
        <v>7.0291776659999998</v>
      </c>
      <c r="C2528" s="1">
        <v>0.22555599361657999</v>
      </c>
      <c r="D2528" s="1">
        <v>5.8555998802184996</v>
      </c>
    </row>
    <row r="2529" spans="1:4" x14ac:dyDescent="0.3">
      <c r="A2529" s="1">
        <v>0.220627082</v>
      </c>
      <c r="B2529" s="1">
        <v>6.1007957460000002</v>
      </c>
      <c r="C2529" s="1">
        <v>0.22112459370068099</v>
      </c>
      <c r="D2529" s="1">
        <v>6.3104038238525302</v>
      </c>
    </row>
    <row r="2530" spans="1:4" x14ac:dyDescent="0.3">
      <c r="A2530" s="1">
        <v>0.232439795</v>
      </c>
      <c r="B2530" s="1">
        <v>6.2334218029999997</v>
      </c>
      <c r="C2530" s="1">
        <v>0.21751965715416799</v>
      </c>
      <c r="D2530" s="1">
        <v>5.9693007469177202</v>
      </c>
    </row>
    <row r="2531" spans="1:4" x14ac:dyDescent="0.3">
      <c r="A2531" s="1">
        <v>0.211775822</v>
      </c>
      <c r="B2531" s="1">
        <v>5.9018568990000002</v>
      </c>
      <c r="C2531" s="1">
        <v>0.21895461449665601</v>
      </c>
      <c r="D2531" s="1">
        <v>6.8220582008361799</v>
      </c>
    </row>
    <row r="2532" spans="1:4" x14ac:dyDescent="0.3">
      <c r="A2532" s="1">
        <v>0.22182000099999999</v>
      </c>
      <c r="B2532" s="1">
        <v>6.631299973</v>
      </c>
      <c r="C2532" s="1">
        <v>0.22352859803608399</v>
      </c>
      <c r="D2532" s="1">
        <v>7.0494599342346103</v>
      </c>
    </row>
    <row r="2533" spans="1:4" x14ac:dyDescent="0.3">
      <c r="A2533" s="1">
        <v>0.208480941</v>
      </c>
      <c r="B2533" s="1">
        <v>5.503978729</v>
      </c>
      <c r="C2533" s="1">
        <v>0.227771472718034</v>
      </c>
      <c r="D2533" s="1">
        <v>6.1398520469665501</v>
      </c>
    </row>
    <row r="2534" spans="1:4" x14ac:dyDescent="0.3">
      <c r="A2534" s="1">
        <v>0.20320502800000001</v>
      </c>
      <c r="B2534" s="1">
        <v>5.9018568990000002</v>
      </c>
      <c r="C2534" s="1">
        <v>0.222972758247384</v>
      </c>
      <c r="D2534" s="1">
        <v>6.0261511802673304</v>
      </c>
    </row>
    <row r="2535" spans="1:4" x14ac:dyDescent="0.3">
      <c r="A2535" s="1">
        <v>0.220280109</v>
      </c>
      <c r="B2535" s="1">
        <v>6.4986739160000004</v>
      </c>
      <c r="C2535" s="1">
        <v>0.20706460944243801</v>
      </c>
      <c r="D2535" s="1">
        <v>5.8555998802184996</v>
      </c>
    </row>
    <row r="2536" spans="1:4" x14ac:dyDescent="0.3">
      <c r="A2536" s="1">
        <v>0.239509623</v>
      </c>
      <c r="B2536" s="1">
        <v>6.366047859</v>
      </c>
      <c r="C2536" s="1">
        <v>0.219971795167241</v>
      </c>
      <c r="D2536" s="1">
        <v>6.5378055572509703</v>
      </c>
    </row>
    <row r="2537" spans="1:4" x14ac:dyDescent="0.3">
      <c r="A2537" s="1">
        <v>0.227750642</v>
      </c>
      <c r="B2537" s="1">
        <v>6.4986739160000004</v>
      </c>
      <c r="C2537" s="1">
        <v>0.211504835103239</v>
      </c>
      <c r="D2537" s="1">
        <v>5.9124503135681099</v>
      </c>
    </row>
    <row r="2538" spans="1:4" x14ac:dyDescent="0.3">
      <c r="A2538" s="1">
        <v>0.20978339500000001</v>
      </c>
      <c r="B2538" s="1">
        <v>5.1724138259999997</v>
      </c>
      <c r="C2538" s="1">
        <v>0.21747459418007301</v>
      </c>
      <c r="D2538" s="1">
        <v>6.5378055572509703</v>
      </c>
    </row>
    <row r="2539" spans="1:4" x14ac:dyDescent="0.3">
      <c r="A2539" s="1">
        <v>0.21023810400000001</v>
      </c>
      <c r="B2539" s="1">
        <v>5.7029175759999999</v>
      </c>
      <c r="C2539" s="1">
        <v>0.216519262375576</v>
      </c>
      <c r="D2539" s="1">
        <v>6.0830016136169398</v>
      </c>
    </row>
    <row r="2540" spans="1:4" x14ac:dyDescent="0.3">
      <c r="A2540" s="1">
        <v>0.21775260399999999</v>
      </c>
      <c r="B2540" s="1">
        <v>6.1007957460000002</v>
      </c>
      <c r="C2540" s="1">
        <v>0.20815956832042701</v>
      </c>
      <c r="D2540" s="1">
        <v>6.0830016136169398</v>
      </c>
    </row>
    <row r="2541" spans="1:4" x14ac:dyDescent="0.3">
      <c r="A2541" s="1">
        <v>0.22660066800000001</v>
      </c>
      <c r="B2541" s="1">
        <v>6.7639255519999999</v>
      </c>
      <c r="C2541" s="1">
        <v>0.21146384466971599</v>
      </c>
      <c r="D2541" s="1">
        <v>5.6850481033325098</v>
      </c>
    </row>
    <row r="2542" spans="1:4" x14ac:dyDescent="0.3">
      <c r="A2542" s="1">
        <v>0.21134776199999999</v>
      </c>
      <c r="B2542" s="1">
        <v>5.5702919959999999</v>
      </c>
      <c r="C2542" s="1">
        <v>0.23666731667305699</v>
      </c>
      <c r="D2542" s="1">
        <v>6.4809551239013601</v>
      </c>
    </row>
    <row r="2543" spans="1:4" x14ac:dyDescent="0.3">
      <c r="A2543" s="1">
        <v>0.222347132</v>
      </c>
      <c r="B2543" s="1">
        <v>6.2334218029999997</v>
      </c>
      <c r="C2543" s="1">
        <v>0.21475183724292601</v>
      </c>
      <c r="D2543" s="1">
        <v>5.9693007469177202</v>
      </c>
    </row>
    <row r="2544" spans="1:4" x14ac:dyDescent="0.3">
      <c r="A2544" s="1">
        <v>0.224336867</v>
      </c>
      <c r="B2544" s="1">
        <v>5.8355436330000003</v>
      </c>
      <c r="C2544" s="1">
        <v>0.24016684426793</v>
      </c>
      <c r="D2544" s="1">
        <v>6.4809551239013601</v>
      </c>
    </row>
    <row r="2545" spans="1:4" x14ac:dyDescent="0.3">
      <c r="A2545" s="1">
        <v>0.21288590299999999</v>
      </c>
      <c r="B2545" s="1">
        <v>5.8355436330000003</v>
      </c>
      <c r="C2545" s="1">
        <v>0.21923957099871899</v>
      </c>
      <c r="D2545" s="1">
        <v>6.5946559906005797</v>
      </c>
    </row>
    <row r="2546" spans="1:4" x14ac:dyDescent="0.3">
      <c r="A2546" s="1">
        <v>0.221726228</v>
      </c>
      <c r="B2546" s="1">
        <v>6.1007957460000002</v>
      </c>
      <c r="C2546" s="1">
        <v>0.23155645121421101</v>
      </c>
      <c r="D2546" s="1">
        <v>6.5946559906005797</v>
      </c>
    </row>
    <row r="2547" spans="1:4" x14ac:dyDescent="0.3">
      <c r="A2547" s="1">
        <v>0.21750603800000001</v>
      </c>
      <c r="B2547" s="1">
        <v>5.9681696889999998</v>
      </c>
      <c r="C2547" s="1">
        <v>0.21880816668271999</v>
      </c>
      <c r="D2547" s="1">
        <v>6.7652072906494096</v>
      </c>
    </row>
    <row r="2548" spans="1:4" x14ac:dyDescent="0.3">
      <c r="A2548" s="1">
        <v>0.20407087700000001</v>
      </c>
      <c r="B2548" s="1">
        <v>5.503978729</v>
      </c>
      <c r="C2548" s="1">
        <v>0.22015009447932199</v>
      </c>
      <c r="D2548" s="1">
        <v>5.9124503135681099</v>
      </c>
    </row>
    <row r="2549" spans="1:4" x14ac:dyDescent="0.3">
      <c r="A2549" s="1">
        <v>0.22690347899999999</v>
      </c>
      <c r="B2549" s="1">
        <v>5.7029175759999999</v>
      </c>
      <c r="C2549" s="1">
        <v>0.22456391847559301</v>
      </c>
      <c r="D2549" s="1">
        <v>5.6281976699829102</v>
      </c>
    </row>
    <row r="2550" spans="1:4" x14ac:dyDescent="0.3">
      <c r="A2550" s="1">
        <v>0.213923629</v>
      </c>
      <c r="B2550" s="1">
        <v>6.2334218029999997</v>
      </c>
      <c r="C2550" s="1">
        <v>0.194233378395438</v>
      </c>
      <c r="D2550" s="1">
        <v>5.4576463699340803</v>
      </c>
    </row>
    <row r="2551" spans="1:4" x14ac:dyDescent="0.3">
      <c r="A2551" s="1">
        <v>0.213254681</v>
      </c>
      <c r="B2551" s="1">
        <v>6.0344829559999997</v>
      </c>
      <c r="C2551" s="1">
        <v>0.21327737505946801</v>
      </c>
      <c r="D2551" s="1">
        <v>6.0261511802673304</v>
      </c>
    </row>
    <row r="2552" spans="1:4" x14ac:dyDescent="0.3">
      <c r="A2552" s="1">
        <v>0.20743123599999999</v>
      </c>
      <c r="B2552" s="1">
        <v>5.7029175759999999</v>
      </c>
      <c r="C2552" s="1">
        <v>0.213159759661981</v>
      </c>
      <c r="D2552" s="1">
        <v>6.0261511802673304</v>
      </c>
    </row>
    <row r="2553" spans="1:4" x14ac:dyDescent="0.3">
      <c r="A2553" s="1">
        <v>0.20674494400000001</v>
      </c>
      <c r="B2553" s="1">
        <v>6.366047859</v>
      </c>
      <c r="C2553" s="1">
        <v>0.211772385984659</v>
      </c>
      <c r="D2553" s="1">
        <v>5.9124503135681099</v>
      </c>
    </row>
    <row r="2554" spans="1:4" x14ac:dyDescent="0.3">
      <c r="A2554" s="1">
        <v>0.206031714</v>
      </c>
      <c r="B2554" s="1">
        <v>5.5702919959999999</v>
      </c>
      <c r="C2554" s="1">
        <v>0.217362752317317</v>
      </c>
      <c r="D2554" s="1">
        <v>6.65150642395019</v>
      </c>
    </row>
    <row r="2555" spans="1:4" x14ac:dyDescent="0.3">
      <c r="A2555" s="1">
        <v>0.200271211</v>
      </c>
      <c r="B2555" s="1">
        <v>5.4376659390000004</v>
      </c>
      <c r="C2555" s="1">
        <v>0.212622177387986</v>
      </c>
      <c r="D2555" s="1">
        <v>6.5378055572509703</v>
      </c>
    </row>
    <row r="2556" spans="1:4" x14ac:dyDescent="0.3">
      <c r="A2556" s="1">
        <v>0.20922573999999999</v>
      </c>
      <c r="B2556" s="1">
        <v>4.8408489230000002</v>
      </c>
      <c r="C2556" s="1">
        <v>0.200462843690599</v>
      </c>
      <c r="D2556" s="1">
        <v>5.4576463699340803</v>
      </c>
    </row>
    <row r="2557" spans="1:4" x14ac:dyDescent="0.3">
      <c r="A2557" s="1">
        <v>0.22037479900000001</v>
      </c>
      <c r="B2557" s="1">
        <v>6.2334218029999997</v>
      </c>
      <c r="C2557" s="1">
        <v>0.20814961647348701</v>
      </c>
      <c r="D2557" s="1">
        <v>5.74189901351928</v>
      </c>
    </row>
    <row r="2558" spans="1:4" x14ac:dyDescent="0.3">
      <c r="A2558" s="1">
        <v>0.22379038200000001</v>
      </c>
      <c r="B2558" s="1">
        <v>6.1671085359999998</v>
      </c>
      <c r="C2558" s="1">
        <v>0.216044375672936</v>
      </c>
      <c r="D2558" s="1">
        <v>6.3104038238525302</v>
      </c>
    </row>
    <row r="2559" spans="1:4" x14ac:dyDescent="0.3">
      <c r="A2559" s="1">
        <v>0.22771144099999999</v>
      </c>
      <c r="B2559" s="1">
        <v>5.8355436330000003</v>
      </c>
      <c r="C2559" s="1">
        <v>0.21713104378431999</v>
      </c>
      <c r="D2559" s="1">
        <v>5.74189901351928</v>
      </c>
    </row>
    <row r="2560" spans="1:4" x14ac:dyDescent="0.3">
      <c r="A2560" s="1">
        <v>0.205111811</v>
      </c>
      <c r="B2560" s="1">
        <v>6.1671085359999998</v>
      </c>
      <c r="C2560" s="1">
        <v>0.22538052712168</v>
      </c>
      <c r="D2560" s="1">
        <v>6.8789086341857901</v>
      </c>
    </row>
    <row r="2561" spans="1:4" x14ac:dyDescent="0.3">
      <c r="A2561" s="1">
        <v>0.195437691</v>
      </c>
      <c r="B2561" s="1">
        <v>5.2387266160000001</v>
      </c>
      <c r="C2561" s="1">
        <v>0.192385894911629</v>
      </c>
      <c r="D2561" s="1">
        <v>5.0028424263000399</v>
      </c>
    </row>
    <row r="2562" spans="1:4" x14ac:dyDescent="0.3">
      <c r="A2562" s="1">
        <v>0.22141877600000001</v>
      </c>
      <c r="B2562" s="1">
        <v>6.0344829559999997</v>
      </c>
      <c r="C2562" s="1">
        <v>0.23532772383519501</v>
      </c>
      <c r="D2562" s="1">
        <v>6.7083568572998002</v>
      </c>
    </row>
    <row r="2563" spans="1:4" x14ac:dyDescent="0.3">
      <c r="A2563" s="1">
        <v>0.21175350200000001</v>
      </c>
      <c r="B2563" s="1">
        <v>5.5702919959999999</v>
      </c>
      <c r="C2563" s="1">
        <v>0.21230505672948699</v>
      </c>
      <c r="D2563" s="1">
        <v>6.5378055572509703</v>
      </c>
    </row>
    <row r="2564" spans="1:4" x14ac:dyDescent="0.3">
      <c r="A2564" s="1">
        <v>0.21345987999999999</v>
      </c>
      <c r="B2564" s="1">
        <v>6.1671085359999998</v>
      </c>
      <c r="C2564" s="1">
        <v>0.220002692192792</v>
      </c>
      <c r="D2564" s="1">
        <v>7.0494599342346103</v>
      </c>
    </row>
    <row r="2565" spans="1:4" x14ac:dyDescent="0.3">
      <c r="A2565" s="1">
        <v>0.21813886499999999</v>
      </c>
      <c r="B2565" s="1">
        <v>6.2997345920000001</v>
      </c>
      <c r="C2565" s="1">
        <v>0.20447046123445001</v>
      </c>
      <c r="D2565" s="1">
        <v>6.1398520469665501</v>
      </c>
    </row>
    <row r="2566" spans="1:4" x14ac:dyDescent="0.3">
      <c r="A2566" s="1">
        <v>0.231374633</v>
      </c>
      <c r="B2566" s="1">
        <v>6.4986739160000004</v>
      </c>
      <c r="C2566" s="1">
        <v>0.23160666919180301</v>
      </c>
      <c r="D2566" s="1">
        <v>6.5946559906005797</v>
      </c>
    </row>
    <row r="2567" spans="1:4" x14ac:dyDescent="0.3">
      <c r="A2567" s="1">
        <v>0.218803779</v>
      </c>
      <c r="B2567" s="1">
        <v>6.2997345920000001</v>
      </c>
      <c r="C2567" s="1">
        <v>0.21781404023723899</v>
      </c>
      <c r="D2567" s="1">
        <v>5.8555998802184996</v>
      </c>
    </row>
    <row r="2568" spans="1:4" x14ac:dyDescent="0.3">
      <c r="A2568" s="1">
        <v>0.21272174499999999</v>
      </c>
      <c r="B2568" s="1">
        <v>6.366047859</v>
      </c>
      <c r="C2568" s="1">
        <v>0.21897194055574201</v>
      </c>
      <c r="D2568" s="1">
        <v>6.2535533905029297</v>
      </c>
    </row>
    <row r="2569" spans="1:4" x14ac:dyDescent="0.3">
      <c r="A2569" s="1">
        <v>0.19126932899999999</v>
      </c>
      <c r="B2569" s="1">
        <v>5.2387266160000001</v>
      </c>
      <c r="C2569" s="1">
        <v>0.21980677385415301</v>
      </c>
      <c r="D2569" s="1">
        <v>6.65150642395019</v>
      </c>
    </row>
    <row r="2570" spans="1:4" x14ac:dyDescent="0.3">
      <c r="A2570" s="1">
        <v>0.21837051900000001</v>
      </c>
      <c r="B2570" s="1">
        <v>5.6366047860000004</v>
      </c>
      <c r="C2570" s="1">
        <v>0.21791924017348399</v>
      </c>
      <c r="D2570" s="1">
        <v>7.1063103675842196</v>
      </c>
    </row>
    <row r="2571" spans="1:4" x14ac:dyDescent="0.3">
      <c r="A2571" s="1">
        <v>0.216269402</v>
      </c>
      <c r="B2571" s="1">
        <v>6.1007957460000002</v>
      </c>
      <c r="C2571" s="1">
        <v>0.224852361317191</v>
      </c>
      <c r="D2571" s="1">
        <v>6.65150642395019</v>
      </c>
    </row>
    <row r="2572" spans="1:4" x14ac:dyDescent="0.3">
      <c r="A2572" s="1">
        <v>0.21098134900000001</v>
      </c>
      <c r="B2572" s="1">
        <v>5.5702919959999999</v>
      </c>
      <c r="C2572" s="1">
        <v>0.22128448262810699</v>
      </c>
      <c r="D2572" s="1">
        <v>6.2535533905029297</v>
      </c>
    </row>
    <row r="2573" spans="1:4" x14ac:dyDescent="0.3">
      <c r="A2573" s="1">
        <v>0.211239751</v>
      </c>
      <c r="B2573" s="1">
        <v>6.1007957460000002</v>
      </c>
      <c r="C2573" s="1">
        <v>0.220893485205514</v>
      </c>
      <c r="D2573" s="1">
        <v>6.4241046905517498</v>
      </c>
    </row>
    <row r="2574" spans="1:4" x14ac:dyDescent="0.3">
      <c r="A2574" s="1">
        <v>0.208857865</v>
      </c>
      <c r="B2574" s="1">
        <v>5.7692308429999999</v>
      </c>
      <c r="C2574" s="1">
        <v>0.23207829014531201</v>
      </c>
      <c r="D2574" s="1">
        <v>6.7083568572998002</v>
      </c>
    </row>
    <row r="2575" spans="1:4" x14ac:dyDescent="0.3">
      <c r="A2575" s="1">
        <v>0.21585104099999999</v>
      </c>
      <c r="B2575" s="1">
        <v>6.1671085359999998</v>
      </c>
      <c r="C2575" s="1">
        <v>0.199677579903176</v>
      </c>
      <c r="D2575" s="1">
        <v>5.2870950698852504</v>
      </c>
    </row>
    <row r="2576" spans="1:4" x14ac:dyDescent="0.3">
      <c r="A2576" s="1">
        <v>0.21376224099999999</v>
      </c>
      <c r="B2576" s="1">
        <v>6.2334218029999997</v>
      </c>
      <c r="C2576" s="1">
        <v>0.22666060472173299</v>
      </c>
      <c r="D2576" s="1">
        <v>7.0494599342346103</v>
      </c>
    </row>
    <row r="2577" spans="1:4" x14ac:dyDescent="0.3">
      <c r="A2577" s="1">
        <v>0.22035121899999999</v>
      </c>
      <c r="B2577" s="1">
        <v>6.1671085359999998</v>
      </c>
      <c r="C2577" s="1">
        <v>0.208825081852929</v>
      </c>
      <c r="D2577" s="1">
        <v>6.1398520469665501</v>
      </c>
    </row>
    <row r="2578" spans="1:4" x14ac:dyDescent="0.3">
      <c r="A2578" s="1">
        <v>0.232884854</v>
      </c>
      <c r="B2578" s="1">
        <v>6.4323606489999996</v>
      </c>
      <c r="C2578" s="1">
        <v>0.225720635482243</v>
      </c>
      <c r="D2578" s="1">
        <v>5.8555998802184996</v>
      </c>
    </row>
    <row r="2579" spans="1:4" x14ac:dyDescent="0.3">
      <c r="A2579" s="1">
        <v>0.214942044</v>
      </c>
      <c r="B2579" s="1">
        <v>6.1007957460000002</v>
      </c>
      <c r="C2579" s="1">
        <v>0.230248672089406</v>
      </c>
      <c r="D2579" s="1">
        <v>6.3672542572021396</v>
      </c>
    </row>
    <row r="2580" spans="1:4" x14ac:dyDescent="0.3">
      <c r="A2580" s="1">
        <v>0.21086418400000001</v>
      </c>
      <c r="B2580" s="1">
        <v>5.8355436330000003</v>
      </c>
      <c r="C2580" s="1">
        <v>0.21263384659375401</v>
      </c>
      <c r="D2580" s="1">
        <v>6.65150642395019</v>
      </c>
    </row>
    <row r="2581" spans="1:4" x14ac:dyDescent="0.3">
      <c r="A2581" s="1">
        <v>0.22632022700000001</v>
      </c>
      <c r="B2581" s="1">
        <v>6.366047859</v>
      </c>
      <c r="C2581" s="1">
        <v>0.218427870156509</v>
      </c>
      <c r="D2581" s="1">
        <v>6.7652072906494096</v>
      </c>
    </row>
    <row r="2582" spans="1:4" x14ac:dyDescent="0.3">
      <c r="A2582" s="1">
        <v>0.22243249300000001</v>
      </c>
      <c r="B2582" s="1">
        <v>6.0344829559999997</v>
      </c>
      <c r="C2582" s="1">
        <v>0.22859949272658101</v>
      </c>
      <c r="D2582" s="1">
        <v>6.3104038238525302</v>
      </c>
    </row>
    <row r="2583" spans="1:4" x14ac:dyDescent="0.3">
      <c r="A2583" s="1">
        <v>0.22061091399999999</v>
      </c>
      <c r="B2583" s="1">
        <v>6.366047859</v>
      </c>
      <c r="C2583" s="1">
        <v>0.21778731181153199</v>
      </c>
      <c r="D2583" s="1">
        <v>6.0261511802673304</v>
      </c>
    </row>
    <row r="2584" spans="1:4" x14ac:dyDescent="0.3">
      <c r="A2584" s="1">
        <v>0.22434093599999999</v>
      </c>
      <c r="B2584" s="1">
        <v>6.7639255519999999</v>
      </c>
      <c r="C2584" s="1">
        <v>0.21002819548760099</v>
      </c>
      <c r="D2584" s="1">
        <v>6.4809551239013601</v>
      </c>
    </row>
    <row r="2585" spans="1:4" x14ac:dyDescent="0.3">
      <c r="A2585" s="1">
        <v>0.22607134300000001</v>
      </c>
      <c r="B2585" s="1">
        <v>6.2334218029999997</v>
      </c>
      <c r="C2585" s="1">
        <v>0.23177867635552299</v>
      </c>
      <c r="D2585" s="1">
        <v>7.1063103675842196</v>
      </c>
    </row>
    <row r="2586" spans="1:4" x14ac:dyDescent="0.3">
      <c r="A2586" s="1">
        <v>0.22067901100000001</v>
      </c>
      <c r="B2586" s="1">
        <v>6.366047859</v>
      </c>
      <c r="C2586" s="1">
        <v>0.208506468949573</v>
      </c>
      <c r="D2586" s="1">
        <v>5.6850481033325098</v>
      </c>
    </row>
    <row r="2587" spans="1:4" x14ac:dyDescent="0.3">
      <c r="A2587" s="1">
        <v>0.22339005100000001</v>
      </c>
      <c r="B2587" s="1">
        <v>6.1007957460000002</v>
      </c>
      <c r="C2587" s="1">
        <v>0.23831597263259499</v>
      </c>
      <c r="D2587" s="1">
        <v>6.8220582008361799</v>
      </c>
    </row>
    <row r="2588" spans="1:4" x14ac:dyDescent="0.3">
      <c r="A2588" s="1">
        <v>0.21279678899999999</v>
      </c>
      <c r="B2588" s="1">
        <v>6.1007957460000002</v>
      </c>
      <c r="C2588" s="1">
        <v>0.27528872420745198</v>
      </c>
      <c r="D2588" s="1">
        <v>8.0727682113647408</v>
      </c>
    </row>
    <row r="2589" spans="1:4" x14ac:dyDescent="0.3">
      <c r="A2589" s="1">
        <v>0.22611951599999999</v>
      </c>
      <c r="B2589" s="1">
        <v>6.4986739160000004</v>
      </c>
      <c r="C2589" s="1">
        <v>0.25037252024880402</v>
      </c>
      <c r="D2589" s="1">
        <v>7.39056301116943</v>
      </c>
    </row>
    <row r="2590" spans="1:4" x14ac:dyDescent="0.3">
      <c r="A2590" s="1">
        <v>0.224839179</v>
      </c>
      <c r="B2590" s="1">
        <v>6.6976127620000003</v>
      </c>
      <c r="C2590" s="1">
        <v>0.22990449012390199</v>
      </c>
      <c r="D2590" s="1">
        <v>6.8789086341857901</v>
      </c>
    </row>
    <row r="2591" spans="1:4" x14ac:dyDescent="0.3">
      <c r="A2591" s="1">
        <v>0.20779292899999999</v>
      </c>
      <c r="B2591" s="1">
        <v>5.8355436330000003</v>
      </c>
      <c r="C2591" s="1">
        <v>0.220454808058483</v>
      </c>
      <c r="D2591" s="1">
        <v>6.3672542572021396</v>
      </c>
    </row>
    <row r="2592" spans="1:4" x14ac:dyDescent="0.3">
      <c r="A2592" s="1">
        <v>0.22487996399999999</v>
      </c>
      <c r="B2592" s="1">
        <v>6.1671085359999998</v>
      </c>
      <c r="C2592" s="1">
        <v>0.238397773089153</v>
      </c>
      <c r="D2592" s="1">
        <v>6.9926095008850098</v>
      </c>
    </row>
    <row r="2593" spans="1:4" x14ac:dyDescent="0.3">
      <c r="A2593" s="1">
        <v>0.23995735700000001</v>
      </c>
      <c r="B2593" s="1">
        <v>6.631299973</v>
      </c>
      <c r="C2593" s="1">
        <v>0.220823304727673</v>
      </c>
      <c r="D2593" s="1">
        <v>6.0830016136169398</v>
      </c>
    </row>
    <row r="2594" spans="1:4" x14ac:dyDescent="0.3">
      <c r="A2594" s="1">
        <v>0.22352295899999999</v>
      </c>
      <c r="B2594" s="1">
        <v>5.7692308429999999</v>
      </c>
      <c r="C2594" s="1">
        <v>0.20760617458394501</v>
      </c>
      <c r="D2594" s="1">
        <v>5.2870950698852504</v>
      </c>
    </row>
    <row r="2595" spans="1:4" x14ac:dyDescent="0.3">
      <c r="A2595" s="1">
        <v>0.22687437899999999</v>
      </c>
      <c r="B2595" s="1">
        <v>6.631299973</v>
      </c>
      <c r="C2595" s="1">
        <v>0.246593070615615</v>
      </c>
      <c r="D2595" s="1">
        <v>6.1398520469665501</v>
      </c>
    </row>
    <row r="2596" spans="1:4" x14ac:dyDescent="0.3">
      <c r="A2596" s="1">
        <v>0.20565396799999999</v>
      </c>
      <c r="B2596" s="1">
        <v>5.7029175759999999</v>
      </c>
      <c r="C2596" s="1">
        <v>0.23859485717756401</v>
      </c>
      <c r="D2596" s="1">
        <v>6.5946559906005797</v>
      </c>
    </row>
    <row r="2597" spans="1:4" x14ac:dyDescent="0.3">
      <c r="A2597" s="1">
        <v>0.23947749500000001</v>
      </c>
      <c r="B2597" s="1">
        <v>6.8965516090000003</v>
      </c>
      <c r="C2597" s="1">
        <v>0.22252657637000001</v>
      </c>
      <c r="D2597" s="1">
        <v>6.4809551239013601</v>
      </c>
    </row>
    <row r="2598" spans="1:4" x14ac:dyDescent="0.3">
      <c r="A2598" s="1">
        <v>0.22560111299999999</v>
      </c>
      <c r="B2598" s="1">
        <v>6.366047859</v>
      </c>
      <c r="C2598" s="1">
        <v>0.23462262536798201</v>
      </c>
      <c r="D2598" s="1">
        <v>6.2535533905029297</v>
      </c>
    </row>
    <row r="2599" spans="1:4" x14ac:dyDescent="0.3">
      <c r="A2599" s="1">
        <v>0.225139333</v>
      </c>
      <c r="B2599" s="1">
        <v>6.8965516090000003</v>
      </c>
      <c r="C2599" s="1">
        <v>0.20779490763587599</v>
      </c>
      <c r="D2599" s="1">
        <v>6.4241046905517498</v>
      </c>
    </row>
    <row r="2600" spans="1:4" x14ac:dyDescent="0.3">
      <c r="A2600" s="1">
        <v>0.23043107099999999</v>
      </c>
      <c r="B2600" s="1">
        <v>6.2997345920000001</v>
      </c>
      <c r="C2600" s="1">
        <v>0.21988201753369399</v>
      </c>
      <c r="D2600" s="1">
        <v>6.1398520469665501</v>
      </c>
    </row>
    <row r="2601" spans="1:4" x14ac:dyDescent="0.3">
      <c r="A2601" s="1">
        <v>0.21300561100000001</v>
      </c>
      <c r="B2601" s="1">
        <v>5.9681696889999998</v>
      </c>
      <c r="C2601" s="1">
        <v>0.21362402502979499</v>
      </c>
      <c r="D2601" s="1">
        <v>6.3104038238525302</v>
      </c>
    </row>
    <row r="2602" spans="1:4" x14ac:dyDescent="0.3">
      <c r="A2602" s="1">
        <v>0.242223308</v>
      </c>
      <c r="B2602" s="1">
        <v>6.2334218029999997</v>
      </c>
      <c r="C2602" s="1">
        <v>0.20985954707222301</v>
      </c>
      <c r="D2602" s="1">
        <v>6.4809551239013601</v>
      </c>
    </row>
    <row r="2603" spans="1:4" x14ac:dyDescent="0.3">
      <c r="A2603" s="1">
        <v>0.222870969</v>
      </c>
      <c r="B2603" s="1">
        <v>5.9681696889999998</v>
      </c>
      <c r="C2603" s="1">
        <v>0.23440139740705401</v>
      </c>
      <c r="D2603" s="1">
        <v>6.7083568572998002</v>
      </c>
    </row>
    <row r="2604" spans="1:4" x14ac:dyDescent="0.3">
      <c r="A2604" s="1">
        <v>0.23150917900000001</v>
      </c>
      <c r="B2604" s="1">
        <v>6.2997345920000001</v>
      </c>
      <c r="C2604" s="1">
        <v>0.21033316238650199</v>
      </c>
      <c r="D2604" s="1">
        <v>6.3104038238525302</v>
      </c>
    </row>
    <row r="2605" spans="1:4" x14ac:dyDescent="0.3">
      <c r="A2605" s="1">
        <v>0.23177920599999999</v>
      </c>
      <c r="B2605" s="1">
        <v>6.4323606489999996</v>
      </c>
      <c r="C2605" s="1">
        <v>0.207787911274603</v>
      </c>
      <c r="D2605" s="1">
        <v>6.4241046905517498</v>
      </c>
    </row>
    <row r="2606" spans="1:4" x14ac:dyDescent="0.3">
      <c r="A2606" s="1">
        <v>0.207471921</v>
      </c>
      <c r="B2606" s="1">
        <v>5.9018568990000002</v>
      </c>
      <c r="C2606" s="1">
        <v>0.20490655409438199</v>
      </c>
      <c r="D2606" s="1">
        <v>5.5144968032836896</v>
      </c>
    </row>
    <row r="2607" spans="1:4" x14ac:dyDescent="0.3">
      <c r="A2607" s="1">
        <v>0.23063723699999999</v>
      </c>
      <c r="B2607" s="1">
        <v>6.366047859</v>
      </c>
      <c r="C2607" s="1">
        <v>0.21303876861929799</v>
      </c>
      <c r="D2607" s="1">
        <v>6.3104038238525302</v>
      </c>
    </row>
    <row r="2608" spans="1:4" x14ac:dyDescent="0.3">
      <c r="A2608" s="1">
        <v>0.21290342600000001</v>
      </c>
      <c r="B2608" s="1">
        <v>5.7029175759999999</v>
      </c>
      <c r="C2608" s="1">
        <v>0.21180123649537499</v>
      </c>
      <c r="D2608" s="1">
        <v>5.9124503135681099</v>
      </c>
    </row>
    <row r="2609" spans="1:4" x14ac:dyDescent="0.3">
      <c r="A2609" s="1">
        <v>0.21883079599999999</v>
      </c>
      <c r="B2609" s="1">
        <v>6.366047859</v>
      </c>
      <c r="C2609" s="1">
        <v>0.199987216985651</v>
      </c>
      <c r="D2609" s="1">
        <v>6.0830016136169398</v>
      </c>
    </row>
    <row r="2610" spans="1:4" x14ac:dyDescent="0.3">
      <c r="A2610" s="1">
        <v>0.232594887</v>
      </c>
      <c r="B2610" s="1">
        <v>6.9628648760000003</v>
      </c>
      <c r="C2610" s="1">
        <v>0.21397976976420199</v>
      </c>
      <c r="D2610" s="1">
        <v>6.5378055572509703</v>
      </c>
    </row>
    <row r="2611" spans="1:4" x14ac:dyDescent="0.3">
      <c r="A2611" s="1">
        <v>0.22318860300000001</v>
      </c>
      <c r="B2611" s="1">
        <v>6.2334218029999997</v>
      </c>
      <c r="C2611" s="1">
        <v>0.224094311839767</v>
      </c>
      <c r="D2611" s="1">
        <v>6.4809551239013601</v>
      </c>
    </row>
    <row r="2612" spans="1:4" x14ac:dyDescent="0.3">
      <c r="A2612" s="1">
        <v>0.21835449200000001</v>
      </c>
      <c r="B2612" s="1">
        <v>6.0344829559999997</v>
      </c>
      <c r="C2612" s="1">
        <v>0.20405205285974901</v>
      </c>
      <c r="D2612" s="1">
        <v>6.4241046905517498</v>
      </c>
    </row>
    <row r="2613" spans="1:4" x14ac:dyDescent="0.3">
      <c r="A2613" s="1">
        <v>0.23528696499999999</v>
      </c>
      <c r="B2613" s="1">
        <v>5.9681696889999998</v>
      </c>
      <c r="C2613" s="1">
        <v>0.21900342298405501</v>
      </c>
      <c r="D2613" s="1">
        <v>5.9693007469177202</v>
      </c>
    </row>
    <row r="2614" spans="1:4" x14ac:dyDescent="0.3">
      <c r="A2614" s="1">
        <v>0.23272126700000001</v>
      </c>
      <c r="B2614" s="1">
        <v>6.6976127620000003</v>
      </c>
      <c r="C2614" s="1">
        <v>0.21572996675968101</v>
      </c>
      <c r="D2614" s="1">
        <v>6.4241046905517498</v>
      </c>
    </row>
    <row r="2615" spans="1:4" x14ac:dyDescent="0.3">
      <c r="A2615" s="1">
        <v>0.23127964600000001</v>
      </c>
      <c r="B2615" s="1">
        <v>7.0954909319999997</v>
      </c>
      <c r="C2615" s="1">
        <v>0.205114871263504</v>
      </c>
      <c r="D2615" s="1">
        <v>6.0261511802673304</v>
      </c>
    </row>
    <row r="2616" spans="1:4" x14ac:dyDescent="0.3">
      <c r="A2616" s="1">
        <v>0.20988738000000001</v>
      </c>
      <c r="B2616" s="1">
        <v>5.3713526729999996</v>
      </c>
      <c r="C2616" s="1">
        <v>0.21516261542481999</v>
      </c>
      <c r="D2616" s="1">
        <v>6.1967024803161603</v>
      </c>
    </row>
    <row r="2617" spans="1:4" x14ac:dyDescent="0.3">
      <c r="A2617" s="1">
        <v>0.22138154199999999</v>
      </c>
      <c r="B2617" s="1">
        <v>5.6366047860000004</v>
      </c>
      <c r="C2617" s="1">
        <v>0.20846818493945199</v>
      </c>
      <c r="D2617" s="1">
        <v>6.0830016136169398</v>
      </c>
    </row>
    <row r="2618" spans="1:4" x14ac:dyDescent="0.3">
      <c r="A2618" s="1">
        <v>0.21538756000000001</v>
      </c>
      <c r="B2618" s="1">
        <v>6.2334218029999997</v>
      </c>
      <c r="C2618" s="1">
        <v>0.21590204723179299</v>
      </c>
      <c r="D2618" s="1">
        <v>6.3104038238525302</v>
      </c>
    </row>
    <row r="2619" spans="1:4" x14ac:dyDescent="0.3">
      <c r="A2619" s="1">
        <v>0.20841080400000001</v>
      </c>
      <c r="B2619" s="1">
        <v>5.9018568990000002</v>
      </c>
      <c r="C2619" s="1">
        <v>0.222983239750776</v>
      </c>
      <c r="D2619" s="1">
        <v>6.3104038238525302</v>
      </c>
    </row>
    <row r="2620" spans="1:4" x14ac:dyDescent="0.3">
      <c r="A2620" s="1">
        <v>0.21532468499999999</v>
      </c>
      <c r="B2620" s="1">
        <v>6.366047859</v>
      </c>
      <c r="C2620" s="1">
        <v>0.21056931731956299</v>
      </c>
      <c r="D2620" s="1">
        <v>5.3439455032348597</v>
      </c>
    </row>
    <row r="2621" spans="1:4" x14ac:dyDescent="0.3">
      <c r="A2621" s="1">
        <v>0.21900861799999999</v>
      </c>
      <c r="B2621" s="1">
        <v>6.366047859</v>
      </c>
      <c r="C2621" s="1">
        <v>0.21525226639849701</v>
      </c>
      <c r="D2621" s="1">
        <v>6.0830016136169398</v>
      </c>
    </row>
    <row r="2622" spans="1:4" x14ac:dyDescent="0.3">
      <c r="A2622" s="1">
        <v>0.21223604400000001</v>
      </c>
      <c r="B2622" s="1">
        <v>6.1007957460000002</v>
      </c>
      <c r="C2622" s="1">
        <v>0.22817524841853501</v>
      </c>
      <c r="D2622" s="1">
        <v>6.9357590675354004</v>
      </c>
    </row>
    <row r="2623" spans="1:4" x14ac:dyDescent="0.3">
      <c r="A2623" s="1">
        <v>0.217002114</v>
      </c>
      <c r="B2623" s="1">
        <v>6.366047859</v>
      </c>
      <c r="C2623" s="1">
        <v>0.241676946835858</v>
      </c>
      <c r="D2623" s="1">
        <v>6.9357590675354004</v>
      </c>
    </row>
    <row r="2624" spans="1:4" x14ac:dyDescent="0.3">
      <c r="A2624" s="1">
        <v>0.23053268399999999</v>
      </c>
      <c r="B2624" s="1">
        <v>7.1618037220000001</v>
      </c>
      <c r="C2624" s="1">
        <v>0.22786123411996001</v>
      </c>
      <c r="D2624" s="1">
        <v>6.2535533905029297</v>
      </c>
    </row>
    <row r="2625" spans="1:4" x14ac:dyDescent="0.3">
      <c r="A2625" s="1">
        <v>0.214386993</v>
      </c>
      <c r="B2625" s="1">
        <v>6.2997345920000001</v>
      </c>
      <c r="C2625" s="1">
        <v>0.23291268226291401</v>
      </c>
      <c r="D2625" s="1">
        <v>6.0261511802673304</v>
      </c>
    </row>
    <row r="2626" spans="1:4" x14ac:dyDescent="0.3">
      <c r="A2626" s="1">
        <v>0.23299319800000001</v>
      </c>
      <c r="B2626" s="1">
        <v>6.6976127620000003</v>
      </c>
      <c r="C2626" s="1">
        <v>0.232194719037839</v>
      </c>
      <c r="D2626" s="1">
        <v>6.9926095008850098</v>
      </c>
    </row>
    <row r="2627" spans="1:4" x14ac:dyDescent="0.3">
      <c r="A2627" s="1">
        <v>0.221203961</v>
      </c>
      <c r="B2627" s="1">
        <v>6.2997345920000001</v>
      </c>
      <c r="C2627" s="1">
        <v>0.22856253784682001</v>
      </c>
      <c r="D2627" s="1">
        <v>5.9693007469177202</v>
      </c>
    </row>
    <row r="2628" spans="1:4" x14ac:dyDescent="0.3">
      <c r="A2628" s="1">
        <v>0.22165606199999999</v>
      </c>
      <c r="B2628" s="1">
        <v>6.2334218029999997</v>
      </c>
      <c r="C2628" s="1">
        <v>0.23057058693042801</v>
      </c>
      <c r="D2628" s="1">
        <v>6.7083568572998002</v>
      </c>
    </row>
    <row r="2629" spans="1:4" x14ac:dyDescent="0.3">
      <c r="A2629" s="1">
        <v>0.23376151100000001</v>
      </c>
      <c r="B2629" s="1">
        <v>5.9681696889999998</v>
      </c>
      <c r="C2629" s="1">
        <v>0.22488693493817499</v>
      </c>
      <c r="D2629" s="1">
        <v>6.8220582008361799</v>
      </c>
    </row>
    <row r="2630" spans="1:4" x14ac:dyDescent="0.3">
      <c r="A2630" s="1">
        <v>0.19598238300000001</v>
      </c>
      <c r="B2630" s="1">
        <v>6.1007957460000002</v>
      </c>
      <c r="C2630" s="1">
        <v>0.224683790866817</v>
      </c>
      <c r="D2630" s="1">
        <v>6.4241046905517498</v>
      </c>
    </row>
    <row r="2631" spans="1:4" x14ac:dyDescent="0.3">
      <c r="A2631" s="1">
        <v>0.208949474</v>
      </c>
      <c r="B2631" s="1">
        <v>6.0344829559999997</v>
      </c>
      <c r="C2631" s="1">
        <v>0.22018037869461901</v>
      </c>
      <c r="D2631" s="1">
        <v>6.65150642395019</v>
      </c>
    </row>
    <row r="2632" spans="1:4" x14ac:dyDescent="0.3">
      <c r="A2632" s="1">
        <v>0.222048723</v>
      </c>
      <c r="B2632" s="1">
        <v>6.4323606489999996</v>
      </c>
      <c r="C2632" s="1">
        <v>0.21518771656389701</v>
      </c>
      <c r="D2632" s="1">
        <v>6.0830016136169398</v>
      </c>
    </row>
    <row r="2633" spans="1:4" x14ac:dyDescent="0.3">
      <c r="A2633" s="1">
        <v>0.22536145599999999</v>
      </c>
      <c r="B2633" s="1">
        <v>6.366047859</v>
      </c>
      <c r="C2633" s="1">
        <v>0.22420593750263901</v>
      </c>
      <c r="D2633" s="1">
        <v>6.1398520469665501</v>
      </c>
    </row>
    <row r="2634" spans="1:4" x14ac:dyDescent="0.3">
      <c r="A2634" s="1">
        <v>0.21813344700000001</v>
      </c>
      <c r="B2634" s="1">
        <v>6.2334218029999997</v>
      </c>
      <c r="C2634" s="1">
        <v>0.22333981895020999</v>
      </c>
      <c r="D2634" s="1">
        <v>6.3104038238525302</v>
      </c>
    </row>
    <row r="2635" spans="1:4" x14ac:dyDescent="0.3">
      <c r="A2635" s="1">
        <v>0.22799893500000001</v>
      </c>
      <c r="B2635" s="1">
        <v>6.2997345920000001</v>
      </c>
      <c r="C2635" s="1">
        <v>0.22489860015256</v>
      </c>
      <c r="D2635" s="1">
        <v>6.7652072906494096</v>
      </c>
    </row>
    <row r="2636" spans="1:4" x14ac:dyDescent="0.3">
      <c r="A2636" s="1">
        <v>0.21905023700000001</v>
      </c>
      <c r="B2636" s="1">
        <v>5.9018568990000002</v>
      </c>
      <c r="C2636" s="1">
        <v>0.21666877131376899</v>
      </c>
      <c r="D2636" s="1">
        <v>6.3104038238525302</v>
      </c>
    </row>
    <row r="2637" spans="1:4" x14ac:dyDescent="0.3">
      <c r="A2637" s="1">
        <v>0.208436925</v>
      </c>
      <c r="B2637" s="1">
        <v>5.9681696889999998</v>
      </c>
      <c r="C2637" s="1">
        <v>0.20667219986873001</v>
      </c>
      <c r="D2637" s="1">
        <v>5.8555998802184996</v>
      </c>
    </row>
    <row r="2638" spans="1:4" x14ac:dyDescent="0.3">
      <c r="A2638" s="1">
        <v>0.221116335</v>
      </c>
      <c r="B2638" s="1">
        <v>5.6366047860000004</v>
      </c>
      <c r="C2638" s="1">
        <v>0.22156284456806499</v>
      </c>
      <c r="D2638" s="1">
        <v>5.8555998802184996</v>
      </c>
    </row>
    <row r="2639" spans="1:4" x14ac:dyDescent="0.3">
      <c r="A2639" s="1">
        <v>0.22051127600000001</v>
      </c>
      <c r="B2639" s="1">
        <v>5.9018568990000002</v>
      </c>
      <c r="C2639" s="1">
        <v>0.22436567342707001</v>
      </c>
      <c r="D2639" s="1">
        <v>6.5378055572509703</v>
      </c>
    </row>
    <row r="2640" spans="1:4" x14ac:dyDescent="0.3">
      <c r="A2640" s="1">
        <v>0.209402167</v>
      </c>
      <c r="B2640" s="1">
        <v>5.7692308429999999</v>
      </c>
      <c r="C2640" s="1">
        <v>0.22052200857017701</v>
      </c>
      <c r="D2640" s="1">
        <v>6.0830016136169398</v>
      </c>
    </row>
    <row r="2641" spans="1:4" x14ac:dyDescent="0.3">
      <c r="A2641" s="1">
        <v>0.21794889100000001</v>
      </c>
      <c r="B2641" s="1">
        <v>6.7639255519999999</v>
      </c>
      <c r="C2641" s="1">
        <v>0.21275283156761099</v>
      </c>
      <c r="D2641" s="1">
        <v>5.9693007469177202</v>
      </c>
    </row>
    <row r="2642" spans="1:4" x14ac:dyDescent="0.3">
      <c r="A2642" s="1">
        <v>0.23376613900000001</v>
      </c>
      <c r="B2642" s="1">
        <v>6.4986739160000004</v>
      </c>
      <c r="C2642" s="1">
        <v>0.19708990518535799</v>
      </c>
      <c r="D2642" s="1">
        <v>5.74189901351928</v>
      </c>
    </row>
    <row r="2643" spans="1:4" x14ac:dyDescent="0.3">
      <c r="A2643" s="1">
        <v>0.230212836</v>
      </c>
      <c r="B2643" s="1">
        <v>6.4323606489999996</v>
      </c>
      <c r="C2643" s="1">
        <v>0.221050005406141</v>
      </c>
      <c r="D2643" s="1">
        <v>6.4809551239013601</v>
      </c>
    </row>
    <row r="2644" spans="1:4" x14ac:dyDescent="0.3">
      <c r="A2644" s="1">
        <v>0.22958029999999999</v>
      </c>
      <c r="B2644" s="1">
        <v>6.4323606489999996</v>
      </c>
      <c r="C2644" s="1">
        <v>0.20638001790004101</v>
      </c>
      <c r="D2644" s="1">
        <v>5.74189901351928</v>
      </c>
    </row>
    <row r="2645" spans="1:4" x14ac:dyDescent="0.3">
      <c r="A2645" s="1">
        <v>0.214612203</v>
      </c>
      <c r="B2645" s="1">
        <v>5.9018568990000002</v>
      </c>
      <c r="C2645" s="1">
        <v>0.21822458479021201</v>
      </c>
      <c r="D2645" s="1">
        <v>5.7987494468688903</v>
      </c>
    </row>
    <row r="2646" spans="1:4" x14ac:dyDescent="0.3">
      <c r="A2646" s="1">
        <v>0.23668493400000001</v>
      </c>
      <c r="B2646" s="1">
        <v>6.6976127620000003</v>
      </c>
      <c r="C2646" s="1">
        <v>0.22161877261740801</v>
      </c>
      <c r="D2646" s="1">
        <v>6.7083568572998002</v>
      </c>
    </row>
    <row r="2647" spans="1:4" x14ac:dyDescent="0.3">
      <c r="A2647" s="1">
        <v>0.23371381499999999</v>
      </c>
      <c r="B2647" s="1">
        <v>5.6366047860000004</v>
      </c>
      <c r="C2647" s="1">
        <v>0.218094592115708</v>
      </c>
      <c r="D2647" s="1">
        <v>6.1967024803161603</v>
      </c>
    </row>
    <row r="2648" spans="1:4" x14ac:dyDescent="0.3">
      <c r="A2648" s="1">
        <v>0.227272584</v>
      </c>
      <c r="B2648" s="1">
        <v>6.6976127620000003</v>
      </c>
      <c r="C2648" s="1">
        <v>0.20648227871528599</v>
      </c>
      <c r="D2648" s="1">
        <v>5.6850481033325098</v>
      </c>
    </row>
    <row r="2649" spans="1:4" x14ac:dyDescent="0.3">
      <c r="A2649" s="1">
        <v>0.227846929</v>
      </c>
      <c r="B2649" s="1">
        <v>6.631299973</v>
      </c>
      <c r="C2649" s="1">
        <v>0.218861853703856</v>
      </c>
      <c r="D2649" s="1">
        <v>6.0830016136169398</v>
      </c>
    </row>
    <row r="2650" spans="1:4" x14ac:dyDescent="0.3">
      <c r="A2650" s="1">
        <v>0.22009790200000001</v>
      </c>
      <c r="B2650" s="1">
        <v>6.4986739160000004</v>
      </c>
      <c r="C2650" s="1">
        <v>0.214600792686854</v>
      </c>
      <c r="D2650" s="1">
        <v>6.1398520469665501</v>
      </c>
    </row>
    <row r="2651" spans="1:4" x14ac:dyDescent="0.3">
      <c r="A2651" s="1">
        <v>0.213921255</v>
      </c>
      <c r="B2651" s="1">
        <v>5.7692308429999999</v>
      </c>
      <c r="C2651" s="1">
        <v>0.22767922255609699</v>
      </c>
      <c r="D2651" s="1">
        <v>6.7652072906494096</v>
      </c>
    </row>
    <row r="2652" spans="1:4" x14ac:dyDescent="0.3">
      <c r="A2652" s="1">
        <v>0.21309952700000001</v>
      </c>
      <c r="B2652" s="1">
        <v>5.9681696889999998</v>
      </c>
      <c r="C2652" s="1">
        <v>0.22371373378804699</v>
      </c>
      <c r="D2652" s="1">
        <v>6.7652072906494096</v>
      </c>
    </row>
    <row r="2653" spans="1:4" x14ac:dyDescent="0.3">
      <c r="A2653" s="1">
        <v>0.22493591700000001</v>
      </c>
      <c r="B2653" s="1">
        <v>5.8355436330000003</v>
      </c>
      <c r="C2653" s="1">
        <v>0.22758739335196301</v>
      </c>
      <c r="D2653" s="1">
        <v>6.8789086341857901</v>
      </c>
    </row>
    <row r="2654" spans="1:4" x14ac:dyDescent="0.3">
      <c r="A2654" s="1">
        <v>0.22807541200000001</v>
      </c>
      <c r="B2654" s="1">
        <v>6.1671085359999998</v>
      </c>
      <c r="C2654" s="1">
        <v>0.214424801458205</v>
      </c>
      <c r="D2654" s="1">
        <v>6.1967024803161603</v>
      </c>
    </row>
    <row r="2655" spans="1:4" x14ac:dyDescent="0.3">
      <c r="A2655" s="1">
        <v>0.22849586699999999</v>
      </c>
      <c r="B2655" s="1">
        <v>6.4323606489999996</v>
      </c>
      <c r="C2655" s="1">
        <v>0.21714997743921599</v>
      </c>
      <c r="D2655" s="1">
        <v>5.5144968032836896</v>
      </c>
    </row>
    <row r="2656" spans="1:4" x14ac:dyDescent="0.3">
      <c r="A2656" s="1">
        <v>0.223909413</v>
      </c>
      <c r="B2656" s="1">
        <v>6.1671085359999998</v>
      </c>
      <c r="C2656" s="1">
        <v>0.20510599389672199</v>
      </c>
      <c r="D2656" s="1">
        <v>5.4576463699340803</v>
      </c>
    </row>
    <row r="2657" spans="1:4" x14ac:dyDescent="0.3">
      <c r="A2657" s="1">
        <v>0.22009669200000001</v>
      </c>
      <c r="B2657" s="1">
        <v>5.7029175759999999</v>
      </c>
      <c r="C2657" s="1">
        <v>0.207715755461582</v>
      </c>
      <c r="D2657" s="1">
        <v>6.3104038238525302</v>
      </c>
    </row>
    <row r="2658" spans="1:4" x14ac:dyDescent="0.3">
      <c r="A2658" s="1">
        <v>0.208097589</v>
      </c>
      <c r="B2658" s="1">
        <v>5.7029175759999999</v>
      </c>
      <c r="C2658" s="1">
        <v>0.20505543132977799</v>
      </c>
      <c r="D2658" s="1">
        <v>5.6281976699829102</v>
      </c>
    </row>
    <row r="2659" spans="1:4" x14ac:dyDescent="0.3">
      <c r="A2659" s="1">
        <v>0.22157402900000001</v>
      </c>
      <c r="B2659" s="1">
        <v>5.9018568990000002</v>
      </c>
      <c r="C2659" s="1">
        <v>0.21119767081524601</v>
      </c>
      <c r="D2659" s="1">
        <v>5.8555998802184996</v>
      </c>
    </row>
    <row r="2660" spans="1:4" x14ac:dyDescent="0.3">
      <c r="A2660" s="1">
        <v>0.23207124300000001</v>
      </c>
      <c r="B2660" s="1">
        <v>6.4323606489999996</v>
      </c>
      <c r="C2660" s="1">
        <v>0.202551410400441</v>
      </c>
      <c r="D2660" s="1">
        <v>5.6281976699829102</v>
      </c>
    </row>
    <row r="2661" spans="1:4" x14ac:dyDescent="0.3">
      <c r="A2661" s="1">
        <v>0.21487034299999999</v>
      </c>
      <c r="B2661" s="1">
        <v>5.7029175759999999</v>
      </c>
      <c r="C2661" s="1">
        <v>0.212371117834533</v>
      </c>
      <c r="D2661" s="1">
        <v>5.9693007469177202</v>
      </c>
    </row>
    <row r="2662" spans="1:4" x14ac:dyDescent="0.3">
      <c r="A2662" s="1">
        <v>0.22326325399999999</v>
      </c>
      <c r="B2662" s="1">
        <v>6.4323606489999996</v>
      </c>
      <c r="C2662" s="1">
        <v>0.21378350098218199</v>
      </c>
      <c r="D2662" s="1">
        <v>6.4809551239013601</v>
      </c>
    </row>
    <row r="2663" spans="1:4" x14ac:dyDescent="0.3">
      <c r="A2663" s="1">
        <v>0.21958618099999999</v>
      </c>
      <c r="B2663" s="1">
        <v>6.564986706</v>
      </c>
      <c r="C2663" s="1">
        <v>0.21331211392368499</v>
      </c>
      <c r="D2663" s="1">
        <v>6.4809551239013601</v>
      </c>
    </row>
    <row r="2664" spans="1:4" x14ac:dyDescent="0.3">
      <c r="A2664" s="1">
        <v>0.23051988200000001</v>
      </c>
      <c r="B2664" s="1">
        <v>6.7639255519999999</v>
      </c>
      <c r="C2664" s="1">
        <v>0.218613787421158</v>
      </c>
      <c r="D2664" s="1">
        <v>6.0830016136169398</v>
      </c>
    </row>
    <row r="2665" spans="1:4" x14ac:dyDescent="0.3">
      <c r="A2665" s="1">
        <v>0.23498047699999999</v>
      </c>
      <c r="B2665" s="1">
        <v>6.1671085359999998</v>
      </c>
      <c r="C2665" s="1">
        <v>0.20817472918757299</v>
      </c>
      <c r="D2665" s="1">
        <v>6.0261511802673304</v>
      </c>
    </row>
    <row r="2666" spans="1:4" x14ac:dyDescent="0.3">
      <c r="A2666" s="1">
        <v>0.21758797599999999</v>
      </c>
      <c r="B2666" s="1">
        <v>5.5702919959999999</v>
      </c>
      <c r="C2666" s="1">
        <v>0.20282825880816999</v>
      </c>
      <c r="D2666" s="1">
        <v>6.1967024803161603</v>
      </c>
    </row>
    <row r="2667" spans="1:4" x14ac:dyDescent="0.3">
      <c r="A2667" s="1">
        <v>0.22028573100000001</v>
      </c>
      <c r="B2667" s="1">
        <v>5.8355436330000003</v>
      </c>
      <c r="C2667" s="1">
        <v>0.20216978713870001</v>
      </c>
      <c r="D2667" s="1">
        <v>6.1398520469665501</v>
      </c>
    </row>
    <row r="2668" spans="1:4" x14ac:dyDescent="0.3">
      <c r="A2668" s="1">
        <v>0.224317761</v>
      </c>
      <c r="B2668" s="1">
        <v>6.1007957460000002</v>
      </c>
      <c r="C2668" s="1">
        <v>0.227368094027042</v>
      </c>
      <c r="D2668" s="1">
        <v>6.1398520469665501</v>
      </c>
    </row>
    <row r="2669" spans="1:4" x14ac:dyDescent="0.3">
      <c r="A2669" s="1">
        <v>0.2285027</v>
      </c>
      <c r="B2669" s="1">
        <v>6.1007957460000002</v>
      </c>
      <c r="C2669" s="1">
        <v>0.21233377791941099</v>
      </c>
      <c r="D2669" s="1">
        <v>5.9693007469177202</v>
      </c>
    </row>
    <row r="2670" spans="1:4" x14ac:dyDescent="0.3">
      <c r="A2670" s="1">
        <v>0.21846154700000001</v>
      </c>
      <c r="B2670" s="1">
        <v>6.564986706</v>
      </c>
      <c r="C2670" s="1">
        <v>0.227742022967764</v>
      </c>
      <c r="D2670" s="1">
        <v>6.4809551239013601</v>
      </c>
    </row>
    <row r="2671" spans="1:4" x14ac:dyDescent="0.3">
      <c r="A2671" s="1">
        <v>0.22274688200000001</v>
      </c>
      <c r="B2671" s="1">
        <v>6.366047859</v>
      </c>
      <c r="C2671" s="1">
        <v>0.196609212883881</v>
      </c>
      <c r="D2671" s="1">
        <v>6.1398520469665501</v>
      </c>
    </row>
    <row r="2672" spans="1:4" x14ac:dyDescent="0.3">
      <c r="A2672" s="1">
        <v>0.215742557</v>
      </c>
      <c r="B2672" s="1">
        <v>6.2334218029999997</v>
      </c>
      <c r="C2672" s="1">
        <v>0.20957351662218501</v>
      </c>
      <c r="D2672" s="1">
        <v>5.6850481033325098</v>
      </c>
    </row>
    <row r="2673" spans="1:4" x14ac:dyDescent="0.3">
      <c r="A2673" s="1">
        <v>0.23711463999999999</v>
      </c>
      <c r="B2673" s="1">
        <v>6.1671085359999998</v>
      </c>
      <c r="C2673" s="1">
        <v>0.21919776978237199</v>
      </c>
      <c r="D2673" s="1">
        <v>6.1967024803161603</v>
      </c>
    </row>
    <row r="2674" spans="1:4" x14ac:dyDescent="0.3">
      <c r="A2674" s="1">
        <v>0.22684726799999999</v>
      </c>
      <c r="B2674" s="1">
        <v>6.366047859</v>
      </c>
      <c r="C2674" s="1">
        <v>0.22786652722528999</v>
      </c>
      <c r="D2674" s="1">
        <v>6.7652072906494096</v>
      </c>
    </row>
    <row r="2675" spans="1:4" x14ac:dyDescent="0.3">
      <c r="A2675" s="1">
        <v>0.21724786099999999</v>
      </c>
      <c r="B2675" s="1">
        <v>6.4323606489999996</v>
      </c>
      <c r="C2675" s="1">
        <v>0.218928037211298</v>
      </c>
      <c r="D2675" s="1">
        <v>6.5946559906005797</v>
      </c>
    </row>
    <row r="2676" spans="1:4" x14ac:dyDescent="0.3">
      <c r="A2676" s="1">
        <v>0.219916625</v>
      </c>
      <c r="B2676" s="1">
        <v>6.4986739160000004</v>
      </c>
      <c r="C2676" s="1">
        <v>0.230838521516748</v>
      </c>
      <c r="D2676" s="1">
        <v>6.3672542572021396</v>
      </c>
    </row>
    <row r="2677" spans="1:4" x14ac:dyDescent="0.3">
      <c r="A2677" s="1">
        <v>0.22749683300000001</v>
      </c>
      <c r="B2677" s="1">
        <v>6.4323606489999996</v>
      </c>
      <c r="C2677" s="1">
        <v>0.21298190632036701</v>
      </c>
      <c r="D2677" s="1">
        <v>6.3672542572021396</v>
      </c>
    </row>
    <row r="2678" spans="1:4" x14ac:dyDescent="0.3">
      <c r="A2678" s="1">
        <v>0.221038453</v>
      </c>
      <c r="B2678" s="1">
        <v>6.4986739160000004</v>
      </c>
      <c r="C2678" s="1">
        <v>0.21739660230065999</v>
      </c>
      <c r="D2678" s="1">
        <v>6.3104038238525302</v>
      </c>
    </row>
    <row r="2679" spans="1:4" x14ac:dyDescent="0.3">
      <c r="A2679" s="1">
        <v>0.23117316500000001</v>
      </c>
      <c r="B2679" s="1">
        <v>6.7639255519999999</v>
      </c>
      <c r="C2679" s="1">
        <v>0.21690228368554701</v>
      </c>
      <c r="D2679" s="1">
        <v>6.9926095008850098</v>
      </c>
    </row>
    <row r="2680" spans="1:4" x14ac:dyDescent="0.3">
      <c r="A2680" s="1">
        <v>0.224605991</v>
      </c>
      <c r="B2680" s="1">
        <v>5.3050398830000001</v>
      </c>
      <c r="C2680" s="1">
        <v>0.215049572555082</v>
      </c>
      <c r="D2680" s="1">
        <v>6.3104038238525302</v>
      </c>
    </row>
    <row r="2681" spans="1:4" x14ac:dyDescent="0.3">
      <c r="A2681" s="1">
        <v>0.2264235</v>
      </c>
      <c r="B2681" s="1">
        <v>5.8355436330000003</v>
      </c>
      <c r="C2681" s="1">
        <v>0.213277828746608</v>
      </c>
      <c r="D2681" s="1">
        <v>5.7987494468688903</v>
      </c>
    </row>
    <row r="2682" spans="1:4" x14ac:dyDescent="0.3">
      <c r="A2682" s="1">
        <v>0.22694561399999999</v>
      </c>
      <c r="B2682" s="1">
        <v>5.8355436330000003</v>
      </c>
      <c r="C2682" s="1">
        <v>0.22776220499404801</v>
      </c>
      <c r="D2682" s="1">
        <v>6.9357590675354004</v>
      </c>
    </row>
    <row r="2683" spans="1:4" x14ac:dyDescent="0.3">
      <c r="A2683" s="1">
        <v>0.23096290899999999</v>
      </c>
      <c r="B2683" s="1">
        <v>7.1618037220000001</v>
      </c>
      <c r="C2683" s="1">
        <v>0.20530750655702101</v>
      </c>
      <c r="D2683" s="1">
        <v>5.6281976699829102</v>
      </c>
    </row>
    <row r="2684" spans="1:4" x14ac:dyDescent="0.3">
      <c r="A2684" s="1">
        <v>0.22947846199999999</v>
      </c>
      <c r="B2684" s="1">
        <v>5.6366047860000004</v>
      </c>
      <c r="C2684" s="1">
        <v>0.204384971410036</v>
      </c>
      <c r="D2684" s="1">
        <v>5.7987494468688903</v>
      </c>
    </row>
    <row r="2685" spans="1:4" x14ac:dyDescent="0.3">
      <c r="A2685" s="1">
        <v>0.22143085900000001</v>
      </c>
      <c r="B2685" s="1">
        <v>5.6366047860000004</v>
      </c>
      <c r="C2685" s="1">
        <v>0.211137599444815</v>
      </c>
      <c r="D2685" s="1">
        <v>6.9926095008850098</v>
      </c>
    </row>
    <row r="2686" spans="1:4" x14ac:dyDescent="0.3">
      <c r="A2686" s="1">
        <v>0.21338189599999999</v>
      </c>
      <c r="B2686" s="1">
        <v>5.7029175759999999</v>
      </c>
      <c r="C2686" s="1">
        <v>0.21366880887320999</v>
      </c>
      <c r="D2686" s="1">
        <v>6.0830016136169398</v>
      </c>
    </row>
    <row r="2687" spans="1:4" x14ac:dyDescent="0.3">
      <c r="A2687" s="1">
        <v>0.21143419199999999</v>
      </c>
      <c r="B2687" s="1">
        <v>6.2997345920000001</v>
      </c>
      <c r="C2687" s="1">
        <v>0.20668778222586401</v>
      </c>
      <c r="D2687" s="1">
        <v>6.4241046905517498</v>
      </c>
    </row>
    <row r="2688" spans="1:4" x14ac:dyDescent="0.3">
      <c r="A2688" s="1">
        <v>0.20588393499999999</v>
      </c>
      <c r="B2688" s="1">
        <v>5.4376659390000004</v>
      </c>
      <c r="C2688" s="1">
        <v>0.19807351912770901</v>
      </c>
      <c r="D2688" s="1">
        <v>5.9124503135681099</v>
      </c>
    </row>
    <row r="2689" spans="1:4" x14ac:dyDescent="0.3">
      <c r="A2689" s="1">
        <v>0.226023901</v>
      </c>
      <c r="B2689" s="1">
        <v>6.6976127620000003</v>
      </c>
      <c r="C2689" s="1">
        <v>0.21676689146884801</v>
      </c>
      <c r="D2689" s="1">
        <v>6.5946559906005797</v>
      </c>
    </row>
    <row r="2690" spans="1:4" x14ac:dyDescent="0.3">
      <c r="A2690" s="1">
        <v>0.23190032999999999</v>
      </c>
      <c r="B2690" s="1">
        <v>6.8302388189999999</v>
      </c>
      <c r="C2690" s="1">
        <v>0.21806890304599399</v>
      </c>
      <c r="D2690" s="1">
        <v>6.4241046905517498</v>
      </c>
    </row>
    <row r="2691" spans="1:4" x14ac:dyDescent="0.3">
      <c r="A2691" s="1">
        <v>0.216668786</v>
      </c>
      <c r="B2691" s="1">
        <v>6.4323606489999996</v>
      </c>
      <c r="C2691" s="1">
        <v>0.21275998572153701</v>
      </c>
      <c r="D2691" s="1">
        <v>6.3104038238525302</v>
      </c>
    </row>
    <row r="2692" spans="1:4" x14ac:dyDescent="0.3">
      <c r="A2692" s="1">
        <v>0.209662763</v>
      </c>
      <c r="B2692" s="1">
        <v>6.0344829559999997</v>
      </c>
      <c r="C2692" s="1">
        <v>0.211928642221859</v>
      </c>
      <c r="D2692" s="1">
        <v>6.2535533905029297</v>
      </c>
    </row>
    <row r="2693" spans="1:4" x14ac:dyDescent="0.3">
      <c r="A2693" s="1">
        <v>0.23608749100000001</v>
      </c>
      <c r="B2693" s="1">
        <v>6.366047859</v>
      </c>
      <c r="C2693" s="1">
        <v>0.22797245878194</v>
      </c>
      <c r="D2693" s="1">
        <v>6.9357590675354004</v>
      </c>
    </row>
    <row r="2694" spans="1:4" x14ac:dyDescent="0.3">
      <c r="A2694" s="1">
        <v>0.249710194</v>
      </c>
      <c r="B2694" s="1">
        <v>6.7639255519999999</v>
      </c>
      <c r="C2694" s="1">
        <v>0.21563273960990501</v>
      </c>
      <c r="D2694" s="1">
        <v>6.3672542572021396</v>
      </c>
    </row>
    <row r="2695" spans="1:4" x14ac:dyDescent="0.3">
      <c r="A2695" s="1">
        <v>0.220297259</v>
      </c>
      <c r="B2695" s="1">
        <v>5.5702919959999999</v>
      </c>
      <c r="C2695" s="1">
        <v>0.20594348040010199</v>
      </c>
      <c r="D2695" s="1">
        <v>5.8555998802184996</v>
      </c>
    </row>
    <row r="2696" spans="1:4" x14ac:dyDescent="0.3">
      <c r="A2696" s="1">
        <v>0.22283323999999999</v>
      </c>
      <c r="B2696" s="1">
        <v>6.1007957460000002</v>
      </c>
      <c r="C2696" s="1">
        <v>0.19330424708979399</v>
      </c>
      <c r="D2696" s="1">
        <v>5.74189901351928</v>
      </c>
    </row>
    <row r="2697" spans="1:4" x14ac:dyDescent="0.3">
      <c r="A2697" s="1">
        <v>0.21261897499999999</v>
      </c>
      <c r="B2697" s="1">
        <v>5.503978729</v>
      </c>
      <c r="C2697" s="1">
        <v>0.208231692867619</v>
      </c>
      <c r="D2697" s="1">
        <v>6.4809551239013601</v>
      </c>
    </row>
    <row r="2698" spans="1:4" x14ac:dyDescent="0.3">
      <c r="A2698" s="1">
        <v>0.22103156400000001</v>
      </c>
      <c r="B2698" s="1">
        <v>6.4323606489999996</v>
      </c>
      <c r="C2698" s="1">
        <v>0.21076030337384699</v>
      </c>
      <c r="D2698" s="1">
        <v>6.9357590675354004</v>
      </c>
    </row>
    <row r="2699" spans="1:4" x14ac:dyDescent="0.3">
      <c r="A2699" s="1">
        <v>0.235251398</v>
      </c>
      <c r="B2699" s="1">
        <v>6.2334218029999997</v>
      </c>
      <c r="C2699" s="1">
        <v>0.20097413313175899</v>
      </c>
      <c r="D2699" s="1">
        <v>5.8555998802184996</v>
      </c>
    </row>
    <row r="2700" spans="1:4" x14ac:dyDescent="0.3">
      <c r="A2700" s="1">
        <v>0.240501567</v>
      </c>
      <c r="B2700" s="1">
        <v>6.4323606489999996</v>
      </c>
      <c r="C2700" s="1">
        <v>0.24628601782023901</v>
      </c>
      <c r="D2700" s="1">
        <v>5.9124503135681099</v>
      </c>
    </row>
    <row r="2701" spans="1:4" x14ac:dyDescent="0.3">
      <c r="A2701" s="1">
        <v>0.220679924</v>
      </c>
      <c r="B2701" s="1">
        <v>6.631299973</v>
      </c>
      <c r="C2701" s="1">
        <v>0.223039187224847</v>
      </c>
      <c r="D2701" s="1">
        <v>6.5946559906005797</v>
      </c>
    </row>
    <row r="2702" spans="1:4" x14ac:dyDescent="0.3">
      <c r="A2702" s="1">
        <v>0.225003552</v>
      </c>
      <c r="B2702" s="1">
        <v>5.8355436330000003</v>
      </c>
      <c r="C2702" s="1">
        <v>0.212270951962896</v>
      </c>
      <c r="D2702" s="1">
        <v>6.4241046905517498</v>
      </c>
    </row>
    <row r="2703" spans="1:4" x14ac:dyDescent="0.3">
      <c r="A2703" s="1">
        <v>0.224807797</v>
      </c>
      <c r="B2703" s="1">
        <v>6.1007957460000002</v>
      </c>
      <c r="C2703" s="1">
        <v>0.227363844002996</v>
      </c>
      <c r="D2703" s="1">
        <v>6.1398520469665501</v>
      </c>
    </row>
    <row r="2704" spans="1:4" x14ac:dyDescent="0.3">
      <c r="A2704" s="1">
        <v>0.20478770299999999</v>
      </c>
      <c r="B2704" s="1">
        <v>5.3050398830000001</v>
      </c>
      <c r="C2704" s="1">
        <v>0.20759286731481499</v>
      </c>
      <c r="D2704" s="1">
        <v>5.8555998802184996</v>
      </c>
    </row>
    <row r="2705" spans="1:4" x14ac:dyDescent="0.3">
      <c r="A2705" s="1">
        <v>0.20665308800000001</v>
      </c>
      <c r="B2705" s="1">
        <v>5.7029175759999999</v>
      </c>
      <c r="C2705" s="1">
        <v>0.20647199318877199</v>
      </c>
      <c r="D2705" s="1">
        <v>5.8555998802184996</v>
      </c>
    </row>
    <row r="2706" spans="1:4" x14ac:dyDescent="0.3">
      <c r="A2706" s="1">
        <v>0.21713518300000001</v>
      </c>
      <c r="B2706" s="1">
        <v>6.2997345920000001</v>
      </c>
      <c r="C2706" s="1">
        <v>0.217379724872963</v>
      </c>
      <c r="D2706" s="1">
        <v>6.0830016136169398</v>
      </c>
    </row>
    <row r="2707" spans="1:4" x14ac:dyDescent="0.3">
      <c r="A2707" s="1">
        <v>0.20644069200000001</v>
      </c>
      <c r="B2707" s="1">
        <v>5.8355436330000003</v>
      </c>
      <c r="C2707" s="1">
        <v>0.21447015261011401</v>
      </c>
      <c r="D2707" s="1">
        <v>6.0261511802673304</v>
      </c>
    </row>
    <row r="2708" spans="1:4" x14ac:dyDescent="0.3">
      <c r="A2708" s="1">
        <v>0.21052605399999999</v>
      </c>
      <c r="B2708" s="1">
        <v>6.2334218029999997</v>
      </c>
      <c r="C2708" s="1">
        <v>0.22263909716691199</v>
      </c>
      <c r="D2708" s="1">
        <v>6.3104038238525302</v>
      </c>
    </row>
    <row r="2709" spans="1:4" x14ac:dyDescent="0.3">
      <c r="A2709" s="1">
        <v>0.232835812</v>
      </c>
      <c r="B2709" s="1">
        <v>6.366047859</v>
      </c>
      <c r="C2709" s="1">
        <v>0.21583979656653701</v>
      </c>
      <c r="D2709" s="1">
        <v>6.1398520469665501</v>
      </c>
    </row>
    <row r="2710" spans="1:4" x14ac:dyDescent="0.3">
      <c r="A2710" s="1">
        <v>0.23484950499999999</v>
      </c>
      <c r="B2710" s="1">
        <v>7.2281165119999997</v>
      </c>
      <c r="C2710" s="1">
        <v>0.22096100023814599</v>
      </c>
      <c r="D2710" s="1">
        <v>6.9357590675354004</v>
      </c>
    </row>
    <row r="2711" spans="1:4" x14ac:dyDescent="0.3">
      <c r="A2711" s="1">
        <v>0.219651335</v>
      </c>
      <c r="B2711" s="1">
        <v>6.1671085359999998</v>
      </c>
      <c r="C2711" s="1">
        <v>0.20964143238961599</v>
      </c>
      <c r="D2711" s="1">
        <v>6.4241046905517498</v>
      </c>
    </row>
    <row r="2712" spans="1:4" x14ac:dyDescent="0.3">
      <c r="A2712" s="1">
        <v>0.215580412</v>
      </c>
      <c r="B2712" s="1">
        <v>5.9681696889999998</v>
      </c>
      <c r="C2712" s="1">
        <v>0.19843208364077899</v>
      </c>
      <c r="D2712" s="1">
        <v>5.8555998802184996</v>
      </c>
    </row>
    <row r="2713" spans="1:4" x14ac:dyDescent="0.3">
      <c r="A2713" s="1">
        <v>0.22957389</v>
      </c>
      <c r="B2713" s="1">
        <v>6.8302388189999999</v>
      </c>
      <c r="C2713" s="1">
        <v>0.211472327954002</v>
      </c>
      <c r="D2713" s="1">
        <v>6.1967024803161603</v>
      </c>
    </row>
    <row r="2714" spans="1:4" x14ac:dyDescent="0.3">
      <c r="A2714" s="1">
        <v>0.22716181999999999</v>
      </c>
      <c r="B2714" s="1">
        <v>6.4323606489999996</v>
      </c>
      <c r="C2714" s="1">
        <v>0.198578662105969</v>
      </c>
      <c r="D2714" s="1">
        <v>5.9124503135681099</v>
      </c>
    </row>
    <row r="2715" spans="1:4" x14ac:dyDescent="0.3">
      <c r="A2715" s="1">
        <v>0.238165448</v>
      </c>
      <c r="B2715" s="1">
        <v>7.0291776659999998</v>
      </c>
      <c r="C2715" s="1">
        <v>0.214455745315977</v>
      </c>
      <c r="D2715" s="1">
        <v>6.3104038238525302</v>
      </c>
    </row>
    <row r="2716" spans="1:4" x14ac:dyDescent="0.3">
      <c r="A2716" s="1">
        <v>0.209730993</v>
      </c>
      <c r="B2716" s="1">
        <v>5.8355436330000003</v>
      </c>
      <c r="C2716" s="1">
        <v>0.21747820505074</v>
      </c>
      <c r="D2716" s="1">
        <v>6.4241046905517498</v>
      </c>
    </row>
    <row r="2717" spans="1:4" x14ac:dyDescent="0.3">
      <c r="A2717" s="1">
        <v>0.23071017299999999</v>
      </c>
      <c r="B2717" s="1">
        <v>6.366047859</v>
      </c>
      <c r="C2717" s="1">
        <v>0.21196130024535301</v>
      </c>
      <c r="D2717" s="1">
        <v>6.4241046905517498</v>
      </c>
    </row>
    <row r="2718" spans="1:4" x14ac:dyDescent="0.3">
      <c r="A2718" s="1">
        <v>0.21503208700000001</v>
      </c>
      <c r="B2718" s="1">
        <v>6.8302388189999999</v>
      </c>
      <c r="C2718" s="1">
        <v>0.213950602071625</v>
      </c>
      <c r="D2718" s="1">
        <v>6.1398520469665501</v>
      </c>
    </row>
    <row r="2719" spans="1:4" x14ac:dyDescent="0.3">
      <c r="A2719" s="1">
        <v>0.208124112</v>
      </c>
      <c r="B2719" s="1">
        <v>6.4986739160000004</v>
      </c>
      <c r="C2719" s="1">
        <v>0.22488217428326601</v>
      </c>
      <c r="D2719" s="1">
        <v>6.0830016136169398</v>
      </c>
    </row>
    <row r="2720" spans="1:4" x14ac:dyDescent="0.3">
      <c r="A2720" s="1">
        <v>0.21548495500000001</v>
      </c>
      <c r="B2720" s="1">
        <v>6.2997345920000001</v>
      </c>
      <c r="C2720" s="1">
        <v>0.20955122687986899</v>
      </c>
      <c r="D2720" s="1">
        <v>6.0261511802673304</v>
      </c>
    </row>
    <row r="2721" spans="1:4" x14ac:dyDescent="0.3">
      <c r="A2721" s="1">
        <v>0.231028646</v>
      </c>
      <c r="B2721" s="1">
        <v>6.4323606489999996</v>
      </c>
      <c r="C2721" s="1">
        <v>0.22475829427795699</v>
      </c>
      <c r="D2721" s="1">
        <v>6.0261511802673304</v>
      </c>
    </row>
    <row r="2722" spans="1:4" x14ac:dyDescent="0.3">
      <c r="A2722" s="1">
        <v>0.217016923</v>
      </c>
      <c r="B2722" s="1">
        <v>5.5702919959999999</v>
      </c>
      <c r="C2722" s="1">
        <v>0.21226689006600999</v>
      </c>
      <c r="D2722" s="1">
        <v>6.2535533905029297</v>
      </c>
    </row>
    <row r="2723" spans="1:4" x14ac:dyDescent="0.3">
      <c r="A2723" s="1">
        <v>0.22869379500000001</v>
      </c>
      <c r="B2723" s="1">
        <v>5.8355436330000003</v>
      </c>
      <c r="C2723" s="1">
        <v>0.23320341057010999</v>
      </c>
      <c r="D2723" s="1">
        <v>6.7652072906494096</v>
      </c>
    </row>
    <row r="2724" spans="1:4" x14ac:dyDescent="0.3">
      <c r="A2724" s="1">
        <v>0.217808904</v>
      </c>
      <c r="B2724" s="1">
        <v>5.8355436330000003</v>
      </c>
      <c r="C2724" s="1">
        <v>0.21073118889970399</v>
      </c>
      <c r="D2724" s="1">
        <v>6.1967024803161603</v>
      </c>
    </row>
    <row r="2725" spans="1:4" x14ac:dyDescent="0.3">
      <c r="A2725" s="1">
        <v>0.21223191899999999</v>
      </c>
      <c r="B2725" s="1">
        <v>6.1671085359999998</v>
      </c>
      <c r="C2725" s="1">
        <v>0.210203778796962</v>
      </c>
      <c r="D2725" s="1">
        <v>6.1967024803161603</v>
      </c>
    </row>
    <row r="2726" spans="1:4" x14ac:dyDescent="0.3">
      <c r="A2726" s="1">
        <v>0.22166545000000001</v>
      </c>
      <c r="B2726" s="1">
        <v>5.9681696889999998</v>
      </c>
      <c r="C2726" s="1">
        <v>0.21575247097228201</v>
      </c>
      <c r="D2726" s="1">
        <v>6.1398520469665501</v>
      </c>
    </row>
    <row r="2727" spans="1:4" x14ac:dyDescent="0.3">
      <c r="A2727" s="1">
        <v>0.214180287</v>
      </c>
      <c r="B2727" s="1">
        <v>5.9018568990000002</v>
      </c>
      <c r="C2727" s="1">
        <v>0.203691014487828</v>
      </c>
      <c r="D2727" s="1">
        <v>5.3439455032348597</v>
      </c>
    </row>
    <row r="2728" spans="1:4" x14ac:dyDescent="0.3">
      <c r="A2728" s="1">
        <v>0.217423213</v>
      </c>
      <c r="B2728" s="1">
        <v>5.7692308429999999</v>
      </c>
      <c r="C2728" s="1">
        <v>0.203020343823092</v>
      </c>
      <c r="D2728" s="1">
        <v>5.9124503135681099</v>
      </c>
    </row>
    <row r="2729" spans="1:4" x14ac:dyDescent="0.3">
      <c r="A2729" s="1">
        <v>0.219100658</v>
      </c>
      <c r="B2729" s="1">
        <v>5.3050398830000001</v>
      </c>
      <c r="C2729" s="1">
        <v>0.22443687729537401</v>
      </c>
      <c r="D2729" s="1">
        <v>5.74189901351928</v>
      </c>
    </row>
    <row r="2730" spans="1:4" x14ac:dyDescent="0.3">
      <c r="A2730" s="1">
        <v>0.23522643900000001</v>
      </c>
      <c r="B2730" s="1">
        <v>6.8965516090000003</v>
      </c>
      <c r="C2730" s="1">
        <v>0.210251027984278</v>
      </c>
      <c r="D2730" s="1">
        <v>5.8555998802184996</v>
      </c>
    </row>
    <row r="2731" spans="1:4" x14ac:dyDescent="0.3">
      <c r="A2731" s="1">
        <v>0.237187381</v>
      </c>
      <c r="B2731" s="1">
        <v>6.8965516090000003</v>
      </c>
      <c r="C2731" s="1">
        <v>0.217037821454661</v>
      </c>
      <c r="D2731" s="1">
        <v>6.4809551239013601</v>
      </c>
    </row>
    <row r="2732" spans="1:4" x14ac:dyDescent="0.3">
      <c r="A2732" s="1">
        <v>0.21778931400000001</v>
      </c>
      <c r="B2732" s="1">
        <v>5.7692308429999999</v>
      </c>
      <c r="C2732" s="1">
        <v>0.21175628607826499</v>
      </c>
      <c r="D2732" s="1">
        <v>6.0830016136169398</v>
      </c>
    </row>
    <row r="2733" spans="1:4" x14ac:dyDescent="0.3">
      <c r="A2733" s="1">
        <v>0.22243473</v>
      </c>
      <c r="B2733" s="1">
        <v>5.9681696889999998</v>
      </c>
      <c r="C2733" s="1">
        <v>0.22040546100054401</v>
      </c>
      <c r="D2733" s="1">
        <v>6.9357590675354004</v>
      </c>
    </row>
    <row r="2734" spans="1:4" x14ac:dyDescent="0.3">
      <c r="A2734" s="1">
        <v>0.22446764299999999</v>
      </c>
      <c r="B2734" s="1">
        <v>6.564986706</v>
      </c>
      <c r="C2734" s="1">
        <v>0.231081168034247</v>
      </c>
      <c r="D2734" s="1">
        <v>6.3104038238525302</v>
      </c>
    </row>
    <row r="2735" spans="1:4" x14ac:dyDescent="0.3">
      <c r="A2735" s="1">
        <v>0.21719551600000001</v>
      </c>
      <c r="B2735" s="1">
        <v>5.7692308429999999</v>
      </c>
      <c r="C2735" s="1">
        <v>0.211642485910228</v>
      </c>
      <c r="D2735" s="1">
        <v>6.2535533905029297</v>
      </c>
    </row>
    <row r="2736" spans="1:4" x14ac:dyDescent="0.3">
      <c r="A2736" s="1">
        <v>0.20163605300000001</v>
      </c>
      <c r="B2736" s="1">
        <v>5.4376659390000004</v>
      </c>
      <c r="C2736" s="1">
        <v>0.24542762019804501</v>
      </c>
      <c r="D2736" s="1">
        <v>6.4241046905517498</v>
      </c>
    </row>
    <row r="2737" spans="1:4" x14ac:dyDescent="0.3">
      <c r="A2737" s="1">
        <v>0.21404742600000001</v>
      </c>
      <c r="B2737" s="1">
        <v>5.9018568990000002</v>
      </c>
      <c r="C2737" s="1">
        <v>0.21775965445807999</v>
      </c>
      <c r="D2737" s="1">
        <v>6.65150642395019</v>
      </c>
    </row>
    <row r="2738" spans="1:4" x14ac:dyDescent="0.3">
      <c r="A2738" s="1">
        <v>0.22502193000000001</v>
      </c>
      <c r="B2738" s="1">
        <v>6.1007957460000002</v>
      </c>
      <c r="C2738" s="1">
        <v>0.210402969803128</v>
      </c>
      <c r="D2738" s="1">
        <v>6.5378055572509703</v>
      </c>
    </row>
    <row r="2739" spans="1:4" x14ac:dyDescent="0.3">
      <c r="A2739" s="1">
        <v>0.22556357399999999</v>
      </c>
      <c r="B2739" s="1">
        <v>6.2997345920000001</v>
      </c>
      <c r="C2739" s="1">
        <v>0.214435295068791</v>
      </c>
      <c r="D2739" s="1">
        <v>6.1398520469665501</v>
      </c>
    </row>
    <row r="2740" spans="1:4" x14ac:dyDescent="0.3">
      <c r="A2740" s="1">
        <v>0.22097718699999999</v>
      </c>
      <c r="B2740" s="1">
        <v>6.1007957460000002</v>
      </c>
      <c r="C2740" s="1">
        <v>0.231778666110975</v>
      </c>
      <c r="D2740" s="1">
        <v>6.9926095008850098</v>
      </c>
    </row>
    <row r="2741" spans="1:4" x14ac:dyDescent="0.3">
      <c r="A2741" s="1">
        <v>0.23333011400000001</v>
      </c>
      <c r="B2741" s="1">
        <v>6.4323606489999996</v>
      </c>
      <c r="C2741" s="1">
        <v>0.21987357868679899</v>
      </c>
      <c r="D2741" s="1">
        <v>6.4809551239013601</v>
      </c>
    </row>
    <row r="2742" spans="1:4" x14ac:dyDescent="0.3">
      <c r="A2742" s="1">
        <v>0.239063899</v>
      </c>
      <c r="B2742" s="1">
        <v>6.631299973</v>
      </c>
      <c r="C2742" s="1">
        <v>0.224483965496931</v>
      </c>
      <c r="D2742" s="1">
        <v>6.9926095008850098</v>
      </c>
    </row>
    <row r="2743" spans="1:4" x14ac:dyDescent="0.3">
      <c r="A2743" s="1">
        <v>0.239021756</v>
      </c>
      <c r="B2743" s="1">
        <v>6.366047859</v>
      </c>
      <c r="C2743" s="1">
        <v>0.22063697102878699</v>
      </c>
      <c r="D2743" s="1">
        <v>7.1063103675842196</v>
      </c>
    </row>
    <row r="2744" spans="1:4" x14ac:dyDescent="0.3">
      <c r="A2744" s="1">
        <v>0.22711747700000001</v>
      </c>
      <c r="B2744" s="1">
        <v>6.8965516090000003</v>
      </c>
      <c r="C2744" s="1">
        <v>0.227008243357496</v>
      </c>
      <c r="D2744" s="1">
        <v>6.3104038238525302</v>
      </c>
    </row>
    <row r="2745" spans="1:4" x14ac:dyDescent="0.3">
      <c r="A2745" s="1">
        <v>0.210186018</v>
      </c>
      <c r="B2745" s="1">
        <v>6.2997345920000001</v>
      </c>
      <c r="C2745" s="1">
        <v>0.19866688948656799</v>
      </c>
      <c r="D2745" s="1">
        <v>6.0830016136169398</v>
      </c>
    </row>
    <row r="2746" spans="1:4" x14ac:dyDescent="0.3">
      <c r="A2746" s="1">
        <v>0.222176708</v>
      </c>
      <c r="B2746" s="1">
        <v>6.6976127620000003</v>
      </c>
      <c r="C2746" s="1">
        <v>0.20691466304872699</v>
      </c>
      <c r="D2746" s="1">
        <v>6.1967024803161603</v>
      </c>
    </row>
    <row r="2747" spans="1:4" x14ac:dyDescent="0.3">
      <c r="A2747" s="1">
        <v>0.216004106</v>
      </c>
      <c r="B2747" s="1">
        <v>6.0344829559999997</v>
      </c>
      <c r="C2747" s="1">
        <v>0.21115638022976199</v>
      </c>
      <c r="D2747" s="1">
        <v>6.3104038238525302</v>
      </c>
    </row>
    <row r="2748" spans="1:4" x14ac:dyDescent="0.3">
      <c r="A2748" s="1">
        <v>0.23219057200000001</v>
      </c>
      <c r="B2748" s="1">
        <v>6.7639255519999999</v>
      </c>
      <c r="C2748" s="1">
        <v>0.19071295165589799</v>
      </c>
      <c r="D2748" s="1">
        <v>5.9124503135681099</v>
      </c>
    </row>
    <row r="2749" spans="1:4" x14ac:dyDescent="0.3">
      <c r="A2749" s="1">
        <v>0.23055743000000001</v>
      </c>
      <c r="B2749" s="1">
        <v>6.4986739160000004</v>
      </c>
      <c r="C2749" s="1">
        <v>0.20825095182018599</v>
      </c>
      <c r="D2749" s="1">
        <v>5.7987494468688903</v>
      </c>
    </row>
    <row r="2750" spans="1:4" x14ac:dyDescent="0.3">
      <c r="A2750" s="1">
        <v>0.23102431800000001</v>
      </c>
      <c r="B2750" s="1">
        <v>6.2334218029999997</v>
      </c>
      <c r="C2750" s="1">
        <v>0.20948832455490299</v>
      </c>
      <c r="D2750" s="1">
        <v>5.7987494468688903</v>
      </c>
    </row>
    <row r="2751" spans="1:4" x14ac:dyDescent="0.3">
      <c r="A2751" s="1">
        <v>0.21689740800000001</v>
      </c>
      <c r="B2751" s="1">
        <v>6.6976127620000003</v>
      </c>
      <c r="C2751" s="1">
        <v>0.21891766014908001</v>
      </c>
      <c r="D2751" s="1">
        <v>6.1967024803161603</v>
      </c>
    </row>
    <row r="2752" spans="1:4" x14ac:dyDescent="0.3">
      <c r="A2752" s="1">
        <v>0.21015592399999999</v>
      </c>
      <c r="B2752" s="1">
        <v>5.8355436330000003</v>
      </c>
      <c r="C2752" s="1">
        <v>0.21848167252859799</v>
      </c>
      <c r="D2752" s="1">
        <v>5.5144968032836896</v>
      </c>
    </row>
    <row r="2753" spans="1:4" x14ac:dyDescent="0.3">
      <c r="A2753" s="1">
        <v>0.22335838799999999</v>
      </c>
      <c r="B2753" s="1">
        <v>6.1671085359999998</v>
      </c>
      <c r="C2753" s="1">
        <v>0.217306981395397</v>
      </c>
      <c r="D2753" s="1">
        <v>5.8555998802184996</v>
      </c>
    </row>
    <row r="2754" spans="1:4" x14ac:dyDescent="0.3">
      <c r="A2754" s="1">
        <v>0.227848304</v>
      </c>
      <c r="B2754" s="1">
        <v>6.2334218029999997</v>
      </c>
      <c r="C2754" s="1">
        <v>0.210452770016023</v>
      </c>
      <c r="D2754" s="1">
        <v>5.3439455032348597</v>
      </c>
    </row>
    <row r="2755" spans="1:4" x14ac:dyDescent="0.3">
      <c r="A2755" s="1">
        <v>0.24074974699999999</v>
      </c>
      <c r="B2755" s="1">
        <v>6.8965516090000003</v>
      </c>
      <c r="C2755" s="1">
        <v>0.214223379801426</v>
      </c>
      <c r="D2755" s="1">
        <v>5.8555998802184996</v>
      </c>
    </row>
    <row r="2756" spans="1:4" x14ac:dyDescent="0.3">
      <c r="A2756" s="1">
        <v>0.22224010299999999</v>
      </c>
      <c r="B2756" s="1">
        <v>6.2334218029999997</v>
      </c>
      <c r="C2756" s="1">
        <v>0.20118666546685299</v>
      </c>
      <c r="D2756" s="1">
        <v>5.2302446365356401</v>
      </c>
    </row>
    <row r="2757" spans="1:4" x14ac:dyDescent="0.3">
      <c r="A2757" s="1">
        <v>0.19910598500000001</v>
      </c>
      <c r="B2757" s="1">
        <v>5.4376659390000004</v>
      </c>
      <c r="C2757" s="1">
        <v>0.226325578189321</v>
      </c>
      <c r="D2757" s="1">
        <v>6.1967024803161603</v>
      </c>
    </row>
    <row r="2758" spans="1:4" x14ac:dyDescent="0.3">
      <c r="A2758" s="1">
        <v>0.22613354099999999</v>
      </c>
      <c r="B2758" s="1">
        <v>5.9681696889999998</v>
      </c>
      <c r="C2758" s="1">
        <v>0.20058644682701099</v>
      </c>
      <c r="D2758" s="1">
        <v>5.2870950698852504</v>
      </c>
    </row>
    <row r="2759" spans="1:4" x14ac:dyDescent="0.3">
      <c r="A2759" s="1">
        <v>0.216732917</v>
      </c>
      <c r="B2759" s="1">
        <v>5.2387266160000001</v>
      </c>
      <c r="C2759" s="1">
        <v>0.21509250386484999</v>
      </c>
      <c r="D2759" s="1">
        <v>6.3672542572021396</v>
      </c>
    </row>
    <row r="2760" spans="1:4" x14ac:dyDescent="0.3">
      <c r="A2760" s="1">
        <v>0.20594157399999999</v>
      </c>
      <c r="B2760" s="1">
        <v>5.9681696889999998</v>
      </c>
      <c r="C2760" s="1">
        <v>0.21054076350161</v>
      </c>
      <c r="D2760" s="1">
        <v>6.7083568572998002</v>
      </c>
    </row>
    <row r="2761" spans="1:4" x14ac:dyDescent="0.3">
      <c r="A2761" s="1">
        <v>0.22310294</v>
      </c>
      <c r="B2761" s="1">
        <v>5.7692308429999999</v>
      </c>
      <c r="C2761" s="1">
        <v>0.20250464576695601</v>
      </c>
      <c r="D2761" s="1">
        <v>5.6281976699829102</v>
      </c>
    </row>
    <row r="2762" spans="1:4" x14ac:dyDescent="0.3">
      <c r="A2762" s="1">
        <v>0.23586917900000001</v>
      </c>
      <c r="B2762" s="1">
        <v>6.564986706</v>
      </c>
      <c r="C2762" s="1">
        <v>0.21828217644776601</v>
      </c>
      <c r="D2762" s="1">
        <v>5.9124503135681099</v>
      </c>
    </row>
    <row r="2763" spans="1:4" x14ac:dyDescent="0.3">
      <c r="A2763" s="1">
        <v>0.221643068</v>
      </c>
      <c r="B2763" s="1">
        <v>6.4323606489999996</v>
      </c>
      <c r="C2763" s="1">
        <v>0.23722112817423599</v>
      </c>
      <c r="D2763" s="1">
        <v>6.1398520469665501</v>
      </c>
    </row>
    <row r="2764" spans="1:4" x14ac:dyDescent="0.3">
      <c r="A2764" s="1">
        <v>0.232539248</v>
      </c>
      <c r="B2764" s="1">
        <v>6.564986706</v>
      </c>
      <c r="C2764" s="1">
        <v>0.213148435311658</v>
      </c>
      <c r="D2764" s="1">
        <v>5.9693007469177202</v>
      </c>
    </row>
    <row r="2765" spans="1:4" x14ac:dyDescent="0.3">
      <c r="A2765" s="1">
        <v>0.203579603</v>
      </c>
      <c r="B2765" s="1">
        <v>5.6366047860000004</v>
      </c>
      <c r="C2765" s="1">
        <v>0.219121714787823</v>
      </c>
      <c r="D2765" s="1">
        <v>6.7083568572998002</v>
      </c>
    </row>
    <row r="2766" spans="1:4" x14ac:dyDescent="0.3">
      <c r="A2766" s="1">
        <v>0.23313092699999999</v>
      </c>
      <c r="B2766" s="1">
        <v>6.6976127620000003</v>
      </c>
      <c r="C2766" s="1">
        <v>0.21074357628822299</v>
      </c>
      <c r="D2766" s="1">
        <v>6.2535533905029297</v>
      </c>
    </row>
    <row r="2767" spans="1:4" x14ac:dyDescent="0.3">
      <c r="A2767" s="1">
        <v>0.211252623</v>
      </c>
      <c r="B2767" s="1">
        <v>6.0344829559999997</v>
      </c>
      <c r="C2767" s="1">
        <v>0.214271485805511</v>
      </c>
      <c r="D2767" s="1">
        <v>5.9124503135681099</v>
      </c>
    </row>
    <row r="2768" spans="1:4" x14ac:dyDescent="0.3">
      <c r="A2768" s="1">
        <v>0.220032537</v>
      </c>
      <c r="B2768" s="1">
        <v>6.1007957460000002</v>
      </c>
      <c r="C2768" s="1">
        <v>0.204166616978389</v>
      </c>
      <c r="D2768" s="1">
        <v>5.74189901351928</v>
      </c>
    </row>
    <row r="2769" spans="1:4" x14ac:dyDescent="0.3">
      <c r="A2769" s="1">
        <v>0.213312737</v>
      </c>
      <c r="B2769" s="1">
        <v>6.631299973</v>
      </c>
      <c r="C2769" s="1">
        <v>0.21421011803405601</v>
      </c>
      <c r="D2769" s="1">
        <v>6.0830016136169398</v>
      </c>
    </row>
    <row r="2770" spans="1:4" x14ac:dyDescent="0.3">
      <c r="A2770" s="1">
        <v>0.20100136800000001</v>
      </c>
      <c r="B2770" s="1">
        <v>5.7692308429999999</v>
      </c>
      <c r="C2770" s="1">
        <v>0.20730497581618099</v>
      </c>
      <c r="D2770" s="1">
        <v>5.74189901351928</v>
      </c>
    </row>
    <row r="2771" spans="1:4" x14ac:dyDescent="0.3">
      <c r="A2771" s="1">
        <v>0.204866997</v>
      </c>
      <c r="B2771" s="1">
        <v>5.7692308429999999</v>
      </c>
      <c r="C2771" s="1">
        <v>0.21170861939234301</v>
      </c>
      <c r="D2771" s="1">
        <v>6.2535533905029297</v>
      </c>
    </row>
    <row r="2772" spans="1:4" x14ac:dyDescent="0.3">
      <c r="A2772" s="1">
        <v>0.220339547</v>
      </c>
      <c r="B2772" s="1">
        <v>5.6366047860000004</v>
      </c>
      <c r="C2772" s="1">
        <v>0.200689582952431</v>
      </c>
      <c r="D2772" s="1">
        <v>5.8555998802184996</v>
      </c>
    </row>
    <row r="2773" spans="1:4" x14ac:dyDescent="0.3">
      <c r="A2773" s="1">
        <v>0.20084037499999999</v>
      </c>
      <c r="B2773" s="1">
        <v>5.7692308429999999</v>
      </c>
      <c r="C2773" s="1">
        <v>0.21144154907337201</v>
      </c>
      <c r="D2773" s="1">
        <v>5.9124503135681099</v>
      </c>
    </row>
    <row r="2774" spans="1:4" x14ac:dyDescent="0.3">
      <c r="A2774" s="1">
        <v>0.230297854</v>
      </c>
      <c r="B2774" s="1">
        <v>6.0344829559999997</v>
      </c>
      <c r="C2774" s="1">
        <v>0.224891737901738</v>
      </c>
      <c r="D2774" s="1">
        <v>6.4241046905517498</v>
      </c>
    </row>
    <row r="2775" spans="1:4" x14ac:dyDescent="0.3">
      <c r="A2775" s="1">
        <v>0.19763673200000001</v>
      </c>
      <c r="B2775" s="1">
        <v>5.2387266160000001</v>
      </c>
      <c r="C2775" s="1">
        <v>0.225707400856273</v>
      </c>
      <c r="D2775" s="1">
        <v>6.8220582008361799</v>
      </c>
    </row>
    <row r="2776" spans="1:4" x14ac:dyDescent="0.3">
      <c r="A2776" s="1">
        <v>0.216472357</v>
      </c>
      <c r="B2776" s="1">
        <v>6.2997345920000001</v>
      </c>
      <c r="C2776" s="1">
        <v>0.22575275972485501</v>
      </c>
      <c r="D2776" s="1">
        <v>6.3104038238525302</v>
      </c>
    </row>
    <row r="2777" spans="1:4" x14ac:dyDescent="0.3">
      <c r="A2777" s="1">
        <v>0.213792961</v>
      </c>
      <c r="B2777" s="1">
        <v>5.9018568990000002</v>
      </c>
      <c r="C2777" s="1">
        <v>0.228812657828841</v>
      </c>
      <c r="D2777" s="1">
        <v>7.1631608009338299</v>
      </c>
    </row>
    <row r="2778" spans="1:4" x14ac:dyDescent="0.3">
      <c r="A2778" s="1">
        <v>0.216370074</v>
      </c>
      <c r="B2778" s="1">
        <v>5.9681696889999998</v>
      </c>
      <c r="C2778" s="1">
        <v>0.22171444685331401</v>
      </c>
      <c r="D2778" s="1">
        <v>6.8789086341857901</v>
      </c>
    </row>
    <row r="2779" spans="1:4" x14ac:dyDescent="0.3">
      <c r="A2779" s="1">
        <v>0.243925899</v>
      </c>
      <c r="B2779" s="1">
        <v>6.8302388189999999</v>
      </c>
      <c r="C2779" s="1">
        <v>0.215402742049523</v>
      </c>
      <c r="D2779" s="1">
        <v>6.2535533905029297</v>
      </c>
    </row>
    <row r="2780" spans="1:4" x14ac:dyDescent="0.3">
      <c r="A2780" s="1">
        <v>0.19815840900000001</v>
      </c>
      <c r="B2780" s="1">
        <v>5.9018568990000002</v>
      </c>
      <c r="C2780" s="1">
        <v>0.20976302746151099</v>
      </c>
      <c r="D2780" s="1">
        <v>6.4241046905517498</v>
      </c>
    </row>
    <row r="2781" spans="1:4" x14ac:dyDescent="0.3">
      <c r="A2781" s="1">
        <v>0.21728651199999999</v>
      </c>
      <c r="B2781" s="1">
        <v>5.3050398830000001</v>
      </c>
      <c r="C2781" s="1">
        <v>0.213749304014657</v>
      </c>
      <c r="D2781" s="1">
        <v>6.4809551239013601</v>
      </c>
    </row>
    <row r="2782" spans="1:4" x14ac:dyDescent="0.3">
      <c r="A2782" s="1">
        <v>0.205025341</v>
      </c>
      <c r="B2782" s="1">
        <v>5.3713526729999996</v>
      </c>
      <c r="C2782" s="1">
        <v>0.21153109094926201</v>
      </c>
      <c r="D2782" s="1">
        <v>6.0261511802673304</v>
      </c>
    </row>
    <row r="2783" spans="1:4" x14ac:dyDescent="0.3">
      <c r="A2783" s="1">
        <v>0.22764394800000001</v>
      </c>
      <c r="B2783" s="1">
        <v>6.6976127620000003</v>
      </c>
      <c r="C2783" s="1">
        <v>0.213723980289484</v>
      </c>
      <c r="D2783" s="1">
        <v>6.5946559906005797</v>
      </c>
    </row>
    <row r="2784" spans="1:4" x14ac:dyDescent="0.3">
      <c r="A2784" s="1">
        <v>0.21571531399999999</v>
      </c>
      <c r="B2784" s="1">
        <v>5.7692308429999999</v>
      </c>
      <c r="C2784" s="1">
        <v>0.224145712330937</v>
      </c>
      <c r="D2784" s="1">
        <v>6.8789086341857901</v>
      </c>
    </row>
    <row r="2785" spans="1:4" x14ac:dyDescent="0.3">
      <c r="A2785" s="1">
        <v>0.21418564100000001</v>
      </c>
      <c r="B2785" s="1">
        <v>6.2997345920000001</v>
      </c>
      <c r="C2785" s="1">
        <v>0.20380753624652101</v>
      </c>
      <c r="D2785" s="1">
        <v>5.74189901351928</v>
      </c>
    </row>
    <row r="2786" spans="1:4" x14ac:dyDescent="0.3">
      <c r="A2786" s="1">
        <v>0.210713074</v>
      </c>
      <c r="B2786" s="1">
        <v>5.0397877690000001</v>
      </c>
      <c r="C2786" s="1">
        <v>0.21450281063360799</v>
      </c>
      <c r="D2786" s="1">
        <v>5.9124503135681099</v>
      </c>
    </row>
    <row r="2787" spans="1:4" x14ac:dyDescent="0.3">
      <c r="A2787" s="1">
        <v>0.21471451</v>
      </c>
      <c r="B2787" s="1">
        <v>6.631299973</v>
      </c>
      <c r="C2787" s="1">
        <v>0.22763750223176801</v>
      </c>
      <c r="D2787" s="1">
        <v>6.1967024803161603</v>
      </c>
    </row>
    <row r="2788" spans="1:4" x14ac:dyDescent="0.3">
      <c r="A2788" s="1">
        <v>0.21128480399999999</v>
      </c>
      <c r="B2788" s="1">
        <v>5.9681696889999998</v>
      </c>
      <c r="C2788" s="1">
        <v>0.22229217844349899</v>
      </c>
      <c r="D2788" s="1">
        <v>5.9693007469177202</v>
      </c>
    </row>
    <row r="2789" spans="1:4" x14ac:dyDescent="0.3">
      <c r="A2789" s="1">
        <v>0.215540222</v>
      </c>
      <c r="B2789" s="1">
        <v>6.0344829559999997</v>
      </c>
      <c r="C2789" s="1">
        <v>0.20855932310223499</v>
      </c>
      <c r="D2789" s="1">
        <v>5.9693007469177202</v>
      </c>
    </row>
    <row r="2790" spans="1:4" x14ac:dyDescent="0.3">
      <c r="A2790" s="1">
        <v>0.22388819800000001</v>
      </c>
      <c r="B2790" s="1">
        <v>5.8355436330000003</v>
      </c>
      <c r="C2790" s="1">
        <v>0.21354897320270499</v>
      </c>
      <c r="D2790" s="1">
        <v>5.9693007469177202</v>
      </c>
    </row>
    <row r="2791" spans="1:4" x14ac:dyDescent="0.3">
      <c r="A2791" s="1">
        <v>0.19774389000000001</v>
      </c>
      <c r="B2791" s="1">
        <v>6.0344829559999997</v>
      </c>
      <c r="C2791" s="1">
        <v>0.20405287135924599</v>
      </c>
      <c r="D2791" s="1">
        <v>6.0261511802673304</v>
      </c>
    </row>
    <row r="2792" spans="1:4" x14ac:dyDescent="0.3">
      <c r="A2792" s="1">
        <v>0.19961879199999999</v>
      </c>
      <c r="B2792" s="1">
        <v>5.503978729</v>
      </c>
      <c r="C2792" s="1">
        <v>0.21383268093424099</v>
      </c>
      <c r="D2792" s="1">
        <v>5.9693007469177202</v>
      </c>
    </row>
    <row r="2793" spans="1:4" x14ac:dyDescent="0.3">
      <c r="A2793" s="1">
        <v>0.222029529</v>
      </c>
      <c r="B2793" s="1">
        <v>6.6976127620000003</v>
      </c>
      <c r="C2793" s="1">
        <v>0.21930248130645</v>
      </c>
      <c r="D2793" s="1">
        <v>5.8555998802184996</v>
      </c>
    </row>
    <row r="2794" spans="1:4" x14ac:dyDescent="0.3">
      <c r="A2794" s="1">
        <v>0.217725584</v>
      </c>
      <c r="B2794" s="1">
        <v>6.1007957460000002</v>
      </c>
      <c r="C2794" s="1">
        <v>0.21985523482518499</v>
      </c>
      <c r="D2794" s="1">
        <v>6.5946559906005797</v>
      </c>
    </row>
    <row r="2795" spans="1:4" x14ac:dyDescent="0.3">
      <c r="A2795" s="1">
        <v>0.245881081</v>
      </c>
      <c r="B2795" s="1">
        <v>6.1671085359999998</v>
      </c>
      <c r="C2795" s="1">
        <v>0.21431527818952201</v>
      </c>
      <c r="D2795" s="1">
        <v>6.5946559906005797</v>
      </c>
    </row>
    <row r="2796" spans="1:4" x14ac:dyDescent="0.3">
      <c r="A2796" s="1">
        <v>0.22873806699999999</v>
      </c>
      <c r="B2796" s="1">
        <v>6.4323606489999996</v>
      </c>
      <c r="C2796" s="1">
        <v>0.21176575975758599</v>
      </c>
      <c r="D2796" s="1">
        <v>6.5378055572509703</v>
      </c>
    </row>
    <row r="2797" spans="1:4" x14ac:dyDescent="0.3">
      <c r="A2797" s="1">
        <v>0.21415353000000001</v>
      </c>
      <c r="B2797" s="1">
        <v>5.503978729</v>
      </c>
      <c r="C2797" s="1">
        <v>0.21889488957822301</v>
      </c>
      <c r="D2797" s="1">
        <v>6.1967024803161603</v>
      </c>
    </row>
    <row r="2798" spans="1:4" x14ac:dyDescent="0.3">
      <c r="A2798" s="1">
        <v>0.21675480799999999</v>
      </c>
      <c r="B2798" s="1">
        <v>6.2997345920000001</v>
      </c>
      <c r="C2798" s="1">
        <v>0.19942760148218699</v>
      </c>
      <c r="D2798" s="1">
        <v>5.2302446365356401</v>
      </c>
    </row>
    <row r="2799" spans="1:4" x14ac:dyDescent="0.3">
      <c r="A2799" s="1">
        <v>0.19637966300000001</v>
      </c>
      <c r="B2799" s="1">
        <v>5.3050398830000001</v>
      </c>
      <c r="C2799" s="1">
        <v>0.20322916177766601</v>
      </c>
      <c r="D2799" s="1">
        <v>6.0261511802673304</v>
      </c>
    </row>
    <row r="2800" spans="1:4" x14ac:dyDescent="0.3">
      <c r="A2800" s="1">
        <v>0.20570222799999999</v>
      </c>
      <c r="B2800" s="1">
        <v>5.9018568990000002</v>
      </c>
      <c r="C2800" s="1">
        <v>0.20820917162512001</v>
      </c>
      <c r="D2800" s="1">
        <v>5.9693007469177202</v>
      </c>
    </row>
    <row r="2801" spans="1:4" x14ac:dyDescent="0.3">
      <c r="A2801" s="1">
        <v>0.232204725</v>
      </c>
      <c r="B2801" s="1">
        <v>6.4986739160000004</v>
      </c>
      <c r="C2801" s="1">
        <v>0.20668260726545501</v>
      </c>
      <c r="D2801" s="1">
        <v>5.8555998802184996</v>
      </c>
    </row>
    <row r="2802" spans="1:4" x14ac:dyDescent="0.3">
      <c r="A2802" s="1">
        <v>0.21826442600000001</v>
      </c>
      <c r="B2802" s="1">
        <v>5.6366047860000004</v>
      </c>
      <c r="C2802" s="1">
        <v>0.21333449466952201</v>
      </c>
      <c r="D2802" s="1">
        <v>6.3672542572021396</v>
      </c>
    </row>
    <row r="2803" spans="1:4" x14ac:dyDescent="0.3">
      <c r="A2803" s="1">
        <v>0.196684096</v>
      </c>
      <c r="B2803" s="1">
        <v>5.3050398830000001</v>
      </c>
      <c r="C2803" s="1">
        <v>0.237325687227504</v>
      </c>
      <c r="D2803" s="1">
        <v>5.9693007469177202</v>
      </c>
    </row>
    <row r="2804" spans="1:4" x14ac:dyDescent="0.3">
      <c r="A2804" s="1">
        <v>0.220232329</v>
      </c>
      <c r="B2804" s="1">
        <v>6.0344829559999997</v>
      </c>
      <c r="C2804" s="1">
        <v>0.20706811733543801</v>
      </c>
      <c r="D2804" s="1">
        <v>5.6281976699829102</v>
      </c>
    </row>
    <row r="2805" spans="1:4" x14ac:dyDescent="0.3">
      <c r="A2805" s="1">
        <v>0.21097967500000001</v>
      </c>
      <c r="B2805" s="1">
        <v>6.1671085359999998</v>
      </c>
      <c r="C2805" s="1">
        <v>0.20843953186912101</v>
      </c>
      <c r="D2805" s="1">
        <v>6.5946559906005797</v>
      </c>
    </row>
    <row r="2806" spans="1:4" x14ac:dyDescent="0.3">
      <c r="A2806" s="1">
        <v>0.22840697600000001</v>
      </c>
      <c r="B2806" s="1">
        <v>6.4986739160000004</v>
      </c>
      <c r="C2806" s="1">
        <v>0.21084569341369999</v>
      </c>
      <c r="D2806" s="1">
        <v>6.7652072906494096</v>
      </c>
    </row>
    <row r="2807" spans="1:4" x14ac:dyDescent="0.3">
      <c r="A2807" s="1">
        <v>0.21174226800000001</v>
      </c>
      <c r="B2807" s="1">
        <v>6.4986739160000004</v>
      </c>
      <c r="C2807" s="1">
        <v>0.213120552578142</v>
      </c>
      <c r="D2807" s="1">
        <v>6.4241046905517498</v>
      </c>
    </row>
    <row r="2808" spans="1:4" x14ac:dyDescent="0.3">
      <c r="A2808" s="1">
        <v>0.231569408</v>
      </c>
      <c r="B2808" s="1">
        <v>6.366047859</v>
      </c>
      <c r="C2808" s="1">
        <v>0.19561407608645301</v>
      </c>
      <c r="D2808" s="1">
        <v>6.1398520469665501</v>
      </c>
    </row>
    <row r="2809" spans="1:4" x14ac:dyDescent="0.3">
      <c r="A2809" s="1">
        <v>0.21102415599999999</v>
      </c>
      <c r="B2809" s="1">
        <v>6.1007957460000002</v>
      </c>
      <c r="C2809" s="1">
        <v>0.19418102768914999</v>
      </c>
      <c r="D2809" s="1">
        <v>5.74189901351928</v>
      </c>
    </row>
    <row r="2810" spans="1:4" x14ac:dyDescent="0.3">
      <c r="A2810" s="1">
        <v>0.20971555</v>
      </c>
      <c r="B2810" s="1">
        <v>5.6366047860000004</v>
      </c>
      <c r="C2810" s="1">
        <v>0.20762229737426499</v>
      </c>
      <c r="D2810" s="1">
        <v>5.9124503135681099</v>
      </c>
    </row>
    <row r="2811" spans="1:4" x14ac:dyDescent="0.3">
      <c r="A2811" s="1">
        <v>0.22113429000000001</v>
      </c>
      <c r="B2811" s="1">
        <v>6.2997345920000001</v>
      </c>
      <c r="C2811" s="1">
        <v>0.210310418158769</v>
      </c>
      <c r="D2811" s="1">
        <v>5.74189901351928</v>
      </c>
    </row>
    <row r="2812" spans="1:4" x14ac:dyDescent="0.3">
      <c r="A2812" s="1">
        <v>0.21301382499999999</v>
      </c>
      <c r="B2812" s="1">
        <v>6.366047859</v>
      </c>
      <c r="C2812" s="1">
        <v>0.209472801536321</v>
      </c>
      <c r="D2812" s="1">
        <v>6.4809551239013601</v>
      </c>
    </row>
    <row r="2813" spans="1:4" x14ac:dyDescent="0.3">
      <c r="A2813" s="1">
        <v>0.188639695</v>
      </c>
      <c r="B2813" s="1">
        <v>4.9071617129999998</v>
      </c>
      <c r="C2813" s="1">
        <v>0.20242583844810699</v>
      </c>
      <c r="D2813" s="1">
        <v>5.7987494468688903</v>
      </c>
    </row>
    <row r="2814" spans="1:4" x14ac:dyDescent="0.3">
      <c r="A2814" s="1">
        <v>0.22979724600000001</v>
      </c>
      <c r="B2814" s="1">
        <v>6.2334218029999997</v>
      </c>
      <c r="C2814" s="1">
        <v>0.19956757474158399</v>
      </c>
      <c r="D2814" s="1">
        <v>5.9693007469177202</v>
      </c>
    </row>
    <row r="2815" spans="1:4" x14ac:dyDescent="0.3">
      <c r="A2815" s="1">
        <v>0.21667460799999999</v>
      </c>
      <c r="B2815" s="1">
        <v>5.7692308429999999</v>
      </c>
      <c r="C2815" s="1">
        <v>0.20683511053877199</v>
      </c>
      <c r="D2815" s="1">
        <v>6.1967024803161603</v>
      </c>
    </row>
    <row r="2816" spans="1:4" x14ac:dyDescent="0.3">
      <c r="A2816" s="1">
        <v>0.20792648399999999</v>
      </c>
      <c r="B2816" s="1">
        <v>5.9681696889999998</v>
      </c>
      <c r="C2816" s="1">
        <v>0.20295686301376101</v>
      </c>
      <c r="D2816" s="1">
        <v>6.2535533905029297</v>
      </c>
    </row>
    <row r="2817" spans="1:4" x14ac:dyDescent="0.3">
      <c r="A2817" s="1">
        <v>0.21813207700000001</v>
      </c>
      <c r="B2817" s="1">
        <v>6.366047859</v>
      </c>
      <c r="C2817" s="1">
        <v>0.201109881113682</v>
      </c>
      <c r="D2817" s="1">
        <v>5.7987494468688903</v>
      </c>
    </row>
    <row r="2818" spans="1:4" x14ac:dyDescent="0.3">
      <c r="A2818" s="1">
        <v>0.23082860599999999</v>
      </c>
      <c r="B2818" s="1">
        <v>6.564986706</v>
      </c>
      <c r="C2818" s="1">
        <v>0.20129123383334699</v>
      </c>
      <c r="D2818" s="1">
        <v>5.3439455032348597</v>
      </c>
    </row>
    <row r="2819" spans="1:4" x14ac:dyDescent="0.3">
      <c r="A2819" s="1">
        <v>0.23890861499999999</v>
      </c>
      <c r="B2819" s="1">
        <v>6.1671085359999998</v>
      </c>
      <c r="C2819" s="1">
        <v>0.195120220737797</v>
      </c>
      <c r="D2819" s="1">
        <v>6.3672542572021396</v>
      </c>
    </row>
    <row r="2820" spans="1:4" x14ac:dyDescent="0.3">
      <c r="A2820" s="1">
        <v>0.208829978</v>
      </c>
      <c r="B2820" s="1">
        <v>5.1724138259999997</v>
      </c>
      <c r="C2820" s="1">
        <v>0.19432093602205999</v>
      </c>
      <c r="D2820" s="1">
        <v>5.74189901351928</v>
      </c>
    </row>
    <row r="2821" spans="1:4" x14ac:dyDescent="0.3">
      <c r="A2821" s="1">
        <v>0.231247021</v>
      </c>
      <c r="B2821" s="1">
        <v>6.4323606489999996</v>
      </c>
      <c r="C2821" s="1">
        <v>0.21139239333570001</v>
      </c>
      <c r="D2821" s="1">
        <v>6.0261511802673304</v>
      </c>
    </row>
    <row r="2822" spans="1:4" x14ac:dyDescent="0.3">
      <c r="A2822" s="1">
        <v>0.22456060799999999</v>
      </c>
      <c r="B2822" s="1">
        <v>6.7639255519999999</v>
      </c>
      <c r="C2822" s="1">
        <v>0.20432671132896599</v>
      </c>
      <c r="D2822" s="1">
        <v>6.1967024803161603</v>
      </c>
    </row>
    <row r="2823" spans="1:4" x14ac:dyDescent="0.3">
      <c r="A2823" s="1">
        <v>0.213659085</v>
      </c>
      <c r="B2823" s="1">
        <v>5.7692308429999999</v>
      </c>
      <c r="C2823" s="1">
        <v>0.21452017820307101</v>
      </c>
      <c r="D2823" s="1">
        <v>6.2535533905029297</v>
      </c>
    </row>
    <row r="2824" spans="1:4" x14ac:dyDescent="0.3">
      <c r="A2824" s="1">
        <v>0.22124223900000001</v>
      </c>
      <c r="B2824" s="1">
        <v>5.7029175759999999</v>
      </c>
      <c r="C2824" s="1">
        <v>0.21538425316768001</v>
      </c>
      <c r="D2824" s="1">
        <v>6.4241046905517498</v>
      </c>
    </row>
    <row r="2825" spans="1:4" x14ac:dyDescent="0.3">
      <c r="A2825" s="1">
        <v>0.21532268199999999</v>
      </c>
      <c r="B2825" s="1">
        <v>5.8355436330000003</v>
      </c>
      <c r="C2825" s="1">
        <v>0.197606073160256</v>
      </c>
      <c r="D2825" s="1">
        <v>6.0261511802673304</v>
      </c>
    </row>
    <row r="2826" spans="1:4" x14ac:dyDescent="0.3">
      <c r="A2826" s="1">
        <v>0.23860611300000001</v>
      </c>
      <c r="B2826" s="1">
        <v>6.1007957460000002</v>
      </c>
      <c r="C2826" s="1">
        <v>0.202926475554704</v>
      </c>
      <c r="D2826" s="1">
        <v>6.1398520469665501</v>
      </c>
    </row>
    <row r="2827" spans="1:4" x14ac:dyDescent="0.3">
      <c r="A2827" s="1">
        <v>0.21251441700000001</v>
      </c>
      <c r="B2827" s="1">
        <v>6.631299973</v>
      </c>
      <c r="C2827" s="1">
        <v>0.195303858390876</v>
      </c>
      <c r="D2827" s="1">
        <v>5.5144968032836896</v>
      </c>
    </row>
    <row r="2828" spans="1:4" x14ac:dyDescent="0.3">
      <c r="A2828" s="1">
        <v>0.197709528</v>
      </c>
      <c r="B2828" s="1">
        <v>5.7029175759999999</v>
      </c>
      <c r="C2828" s="1">
        <v>0.20522727205284999</v>
      </c>
      <c r="D2828" s="1">
        <v>5.5713472366332999</v>
      </c>
    </row>
    <row r="2829" spans="1:4" x14ac:dyDescent="0.3">
      <c r="A2829" s="1">
        <v>0.22464503999999999</v>
      </c>
      <c r="B2829" s="1">
        <v>5.7692308429999999</v>
      </c>
      <c r="C2829" s="1">
        <v>0.20243004815919</v>
      </c>
      <c r="D2829" s="1">
        <v>5.7987494468688903</v>
      </c>
    </row>
    <row r="2830" spans="1:4" x14ac:dyDescent="0.3">
      <c r="A2830" s="1">
        <v>0.24207651499999999</v>
      </c>
      <c r="B2830" s="1">
        <v>7.7586207390000004</v>
      </c>
      <c r="C2830" s="1">
        <v>0.20065421837248901</v>
      </c>
      <c r="D2830" s="1">
        <v>5.4576463699340803</v>
      </c>
    </row>
    <row r="2831" spans="1:4" x14ac:dyDescent="0.3">
      <c r="A2831" s="1">
        <v>0.21822601</v>
      </c>
      <c r="B2831" s="1">
        <v>5.9681696889999998</v>
      </c>
      <c r="C2831" s="1">
        <v>0.21040684783032901</v>
      </c>
      <c r="D2831" s="1">
        <v>6.4241046905517498</v>
      </c>
    </row>
    <row r="2832" spans="1:4" x14ac:dyDescent="0.3">
      <c r="A2832" s="1">
        <v>0.223605571</v>
      </c>
      <c r="B2832" s="1">
        <v>6.564986706</v>
      </c>
      <c r="C2832" s="1">
        <v>0.204464431852102</v>
      </c>
      <c r="D2832" s="1">
        <v>5.7987494468688903</v>
      </c>
    </row>
    <row r="2833" spans="1:4" x14ac:dyDescent="0.3">
      <c r="A2833" s="1">
        <v>0.218797144</v>
      </c>
      <c r="B2833" s="1">
        <v>5.8355436330000003</v>
      </c>
      <c r="C2833" s="1">
        <v>0.19312823909733901</v>
      </c>
      <c r="D2833" s="1">
        <v>5.8555998802184996</v>
      </c>
    </row>
    <row r="2834" spans="1:4" x14ac:dyDescent="0.3">
      <c r="A2834" s="1">
        <v>0.22004412700000001</v>
      </c>
      <c r="B2834" s="1">
        <v>5.7029175759999999</v>
      </c>
      <c r="C2834" s="1">
        <v>0.225351418235472</v>
      </c>
      <c r="D2834" s="1">
        <v>6.4809551239013601</v>
      </c>
    </row>
    <row r="2835" spans="1:4" x14ac:dyDescent="0.3">
      <c r="A2835" s="1">
        <v>0.22053288300000001</v>
      </c>
      <c r="B2835" s="1">
        <v>6.366047859</v>
      </c>
      <c r="C2835" s="1">
        <v>0.208584102136748</v>
      </c>
      <c r="D2835" s="1">
        <v>6.4809551239013601</v>
      </c>
    </row>
    <row r="2836" spans="1:4" x14ac:dyDescent="0.3">
      <c r="A2836" s="1">
        <v>0.233577599</v>
      </c>
      <c r="B2836" s="1">
        <v>6.2334218029999997</v>
      </c>
      <c r="C2836" s="1">
        <v>0.19400263923619401</v>
      </c>
      <c r="D2836" s="1">
        <v>5.5713472366332999</v>
      </c>
    </row>
    <row r="2837" spans="1:4" x14ac:dyDescent="0.3">
      <c r="A2837" s="1">
        <v>0.20183400500000001</v>
      </c>
      <c r="B2837" s="1">
        <v>5.8355436330000003</v>
      </c>
      <c r="C2837" s="1">
        <v>0.19387850165367099</v>
      </c>
      <c r="D2837" s="1">
        <v>6.0261511802673304</v>
      </c>
    </row>
    <row r="2838" spans="1:4" x14ac:dyDescent="0.3">
      <c r="A2838" s="1">
        <v>0.21698004300000001</v>
      </c>
      <c r="B2838" s="1">
        <v>6.2334218029999997</v>
      </c>
      <c r="C2838" s="1">
        <v>0.228205436840653</v>
      </c>
      <c r="D2838" s="1">
        <v>5.7987494468688903</v>
      </c>
    </row>
    <row r="2839" spans="1:4" x14ac:dyDescent="0.3">
      <c r="A2839" s="1">
        <v>0.226059284</v>
      </c>
      <c r="B2839" s="1">
        <v>6.1671085359999998</v>
      </c>
      <c r="C2839" s="1">
        <v>0.209741497146231</v>
      </c>
      <c r="D2839" s="1">
        <v>6.4241046905517498</v>
      </c>
    </row>
    <row r="2840" spans="1:4" x14ac:dyDescent="0.3">
      <c r="A2840" s="1">
        <v>0.24515055699999999</v>
      </c>
      <c r="B2840" s="1">
        <v>6.1671085359999998</v>
      </c>
      <c r="C2840" s="1">
        <v>0.203954840611134</v>
      </c>
      <c r="D2840" s="1">
        <v>6.4241046905517498</v>
      </c>
    </row>
    <row r="2841" spans="1:4" x14ac:dyDescent="0.3">
      <c r="A2841" s="1">
        <v>0.224507242</v>
      </c>
      <c r="B2841" s="1">
        <v>6.4323606489999996</v>
      </c>
      <c r="C2841" s="1">
        <v>0.21402578242123099</v>
      </c>
      <c r="D2841" s="1">
        <v>6.3104038238525302</v>
      </c>
    </row>
    <row r="2842" spans="1:4" x14ac:dyDescent="0.3">
      <c r="A2842" s="1">
        <v>0.23996447000000001</v>
      </c>
      <c r="B2842" s="1">
        <v>5.8355436330000003</v>
      </c>
      <c r="C2842" s="1">
        <v>0.20162165377821201</v>
      </c>
      <c r="D2842" s="1">
        <v>5.6850481033325098</v>
      </c>
    </row>
    <row r="2843" spans="1:4" x14ac:dyDescent="0.3">
      <c r="A2843" s="1">
        <v>0.20523720000000001</v>
      </c>
      <c r="B2843" s="1">
        <v>6.4323606489999996</v>
      </c>
      <c r="C2843" s="1">
        <v>0.200007796021444</v>
      </c>
      <c r="D2843" s="1">
        <v>5.9693007469177202</v>
      </c>
    </row>
    <row r="2844" spans="1:4" x14ac:dyDescent="0.3">
      <c r="A2844" s="1">
        <v>0.20621143</v>
      </c>
      <c r="B2844" s="1">
        <v>5.9018568990000002</v>
      </c>
      <c r="C2844" s="1">
        <v>0.20494531387729301</v>
      </c>
      <c r="D2844" s="1">
        <v>6.1398520469665501</v>
      </c>
    </row>
    <row r="2845" spans="1:4" x14ac:dyDescent="0.3">
      <c r="A2845" s="1">
        <v>0.21453910400000001</v>
      </c>
      <c r="B2845" s="1">
        <v>5.9018568990000002</v>
      </c>
      <c r="C2845" s="1">
        <v>0.21800470671483399</v>
      </c>
      <c r="D2845" s="1">
        <v>5.9693007469177202</v>
      </c>
    </row>
    <row r="2846" spans="1:4" x14ac:dyDescent="0.3">
      <c r="A2846" s="1">
        <v>0.21501430399999999</v>
      </c>
      <c r="B2846" s="1">
        <v>5.3050398830000001</v>
      </c>
      <c r="C2846" s="1">
        <v>0.21274563164583199</v>
      </c>
      <c r="D2846" s="1">
        <v>6.1398520469665501</v>
      </c>
    </row>
    <row r="2847" spans="1:4" x14ac:dyDescent="0.3">
      <c r="A2847" s="1">
        <v>0.21697201599999999</v>
      </c>
      <c r="B2847" s="1">
        <v>5.8355436330000003</v>
      </c>
      <c r="C2847" s="1">
        <v>0.20128968012119999</v>
      </c>
      <c r="D2847" s="1">
        <v>5.9124503135681099</v>
      </c>
    </row>
    <row r="2848" spans="1:4" x14ac:dyDescent="0.3">
      <c r="A2848" s="1">
        <v>0.24141686400000001</v>
      </c>
      <c r="B2848" s="1">
        <v>6.4986739160000004</v>
      </c>
      <c r="C2848" s="1">
        <v>0.21216933242976599</v>
      </c>
      <c r="D2848" s="1">
        <v>6.0830016136169398</v>
      </c>
    </row>
    <row r="2849" spans="1:4" x14ac:dyDescent="0.3">
      <c r="A2849" s="1">
        <v>0.22190844700000001</v>
      </c>
      <c r="B2849" s="1">
        <v>6.0344829559999997</v>
      </c>
      <c r="C2849" s="1">
        <v>0.20055986887642299</v>
      </c>
      <c r="D2849" s="1">
        <v>6.1398520469665501</v>
      </c>
    </row>
    <row r="2850" spans="1:4" x14ac:dyDescent="0.3">
      <c r="A2850" s="1">
        <v>0.228222536</v>
      </c>
      <c r="B2850" s="1">
        <v>6.2334218029999997</v>
      </c>
      <c r="C2850" s="1">
        <v>0.208382161600249</v>
      </c>
      <c r="D2850" s="1">
        <v>6.3672542572021396</v>
      </c>
    </row>
    <row r="2851" spans="1:4" x14ac:dyDescent="0.3">
      <c r="A2851" s="1">
        <v>0.20811231499999999</v>
      </c>
      <c r="B2851" s="1">
        <v>5.503978729</v>
      </c>
      <c r="C2851" s="1">
        <v>0.200494793642844</v>
      </c>
      <c r="D2851" s="1">
        <v>5.74189901351928</v>
      </c>
    </row>
    <row r="2852" spans="1:4" x14ac:dyDescent="0.3">
      <c r="A2852" s="1">
        <v>0.24360960600000001</v>
      </c>
      <c r="B2852" s="1">
        <v>6.2334218029999997</v>
      </c>
      <c r="C2852" s="1">
        <v>0.209122634758906</v>
      </c>
      <c r="D2852" s="1">
        <v>5.7987494468688903</v>
      </c>
    </row>
    <row r="2853" spans="1:4" x14ac:dyDescent="0.3">
      <c r="A2853" s="1">
        <v>0.215706904</v>
      </c>
      <c r="B2853" s="1">
        <v>5.7029175759999999</v>
      </c>
      <c r="C2853" s="1">
        <v>0.20588749141565299</v>
      </c>
      <c r="D2853" s="1">
        <v>6.3672542572021396</v>
      </c>
    </row>
    <row r="2854" spans="1:4" x14ac:dyDescent="0.3">
      <c r="A2854" s="1">
        <v>0.22621497300000001</v>
      </c>
      <c r="B2854" s="1">
        <v>6.6976127620000003</v>
      </c>
      <c r="C2854" s="1">
        <v>0.198690448488507</v>
      </c>
      <c r="D2854" s="1">
        <v>6.0261511802673304</v>
      </c>
    </row>
    <row r="2855" spans="1:4" x14ac:dyDescent="0.3">
      <c r="A2855" s="1">
        <v>0.23502541800000001</v>
      </c>
      <c r="B2855" s="1">
        <v>5.9681696889999998</v>
      </c>
      <c r="C2855" s="1">
        <v>0.21400508630488599</v>
      </c>
      <c r="D2855" s="1">
        <v>6.8220582008361799</v>
      </c>
    </row>
    <row r="2856" spans="1:4" x14ac:dyDescent="0.3">
      <c r="A2856" s="1">
        <v>0.22109071399999999</v>
      </c>
      <c r="B2856" s="1">
        <v>6.2997345920000001</v>
      </c>
      <c r="C2856" s="1">
        <v>0.223919666505285</v>
      </c>
      <c r="D2856" s="1">
        <v>6.1967024803161603</v>
      </c>
    </row>
    <row r="2857" spans="1:4" x14ac:dyDescent="0.3">
      <c r="A2857" s="1">
        <v>0.226117596</v>
      </c>
      <c r="B2857" s="1">
        <v>6.9628648760000003</v>
      </c>
      <c r="C2857" s="1">
        <v>0.21540752532226601</v>
      </c>
      <c r="D2857" s="1">
        <v>5.8555998802184996</v>
      </c>
    </row>
    <row r="2858" spans="1:4" x14ac:dyDescent="0.3">
      <c r="A2858" s="1">
        <v>0.22243270600000001</v>
      </c>
      <c r="B2858" s="1">
        <v>6.1671085359999998</v>
      </c>
      <c r="C2858" s="1">
        <v>0.210853808160339</v>
      </c>
      <c r="D2858" s="1">
        <v>5.7987494468688903</v>
      </c>
    </row>
    <row r="2859" spans="1:4" x14ac:dyDescent="0.3">
      <c r="A2859" s="1">
        <v>0.216235701</v>
      </c>
      <c r="B2859" s="1">
        <v>6.1007957460000002</v>
      </c>
      <c r="C2859" s="1">
        <v>0.205872168498379</v>
      </c>
      <c r="D2859" s="1">
        <v>5.9124503135681099</v>
      </c>
    </row>
    <row r="2860" spans="1:4" x14ac:dyDescent="0.3">
      <c r="A2860" s="1">
        <v>0.22994658600000001</v>
      </c>
      <c r="B2860" s="1">
        <v>6.1007957460000002</v>
      </c>
      <c r="C2860" s="1">
        <v>0.202757371057357</v>
      </c>
      <c r="D2860" s="1">
        <v>6.0261511802673304</v>
      </c>
    </row>
    <row r="2861" spans="1:4" x14ac:dyDescent="0.3">
      <c r="A2861" s="1">
        <v>0.224844144</v>
      </c>
      <c r="B2861" s="1">
        <v>6.1007957460000002</v>
      </c>
      <c r="C2861" s="1">
        <v>0.21833136597914299</v>
      </c>
      <c r="D2861" s="1">
        <v>6.7652072906494096</v>
      </c>
    </row>
    <row r="2862" spans="1:4" x14ac:dyDescent="0.3">
      <c r="A2862" s="1">
        <v>0.21923943400000001</v>
      </c>
      <c r="B2862" s="1">
        <v>5.6366047860000004</v>
      </c>
      <c r="C2862" s="1">
        <v>0.20930083708039299</v>
      </c>
      <c r="D2862" s="1">
        <v>6.5378055572509703</v>
      </c>
    </row>
    <row r="2863" spans="1:4" x14ac:dyDescent="0.3">
      <c r="A2863" s="1">
        <v>0.23306121699999999</v>
      </c>
      <c r="B2863" s="1">
        <v>6.1671085359999998</v>
      </c>
      <c r="C2863" s="1">
        <v>0.19818813593259799</v>
      </c>
      <c r="D2863" s="1">
        <v>5.9693007469177202</v>
      </c>
    </row>
    <row r="2864" spans="1:4" x14ac:dyDescent="0.3">
      <c r="A2864" s="1">
        <v>0.20138177600000001</v>
      </c>
      <c r="B2864" s="1">
        <v>5.2387266160000001</v>
      </c>
      <c r="C2864" s="1">
        <v>0.200654798852545</v>
      </c>
      <c r="D2864" s="1">
        <v>5.9693007469177202</v>
      </c>
    </row>
    <row r="2865" spans="1:4" x14ac:dyDescent="0.3">
      <c r="A2865" s="1">
        <v>0.23887989600000001</v>
      </c>
      <c r="B2865" s="1">
        <v>6.366047859</v>
      </c>
      <c r="C2865" s="1">
        <v>0.20582180709711101</v>
      </c>
      <c r="D2865" s="1">
        <v>6.1398520469665501</v>
      </c>
    </row>
    <row r="2866" spans="1:4" x14ac:dyDescent="0.3">
      <c r="A2866" s="1">
        <v>0.218235083</v>
      </c>
      <c r="B2866" s="1">
        <v>6.2997345920000001</v>
      </c>
      <c r="C2866" s="1">
        <v>0.193500124982425</v>
      </c>
      <c r="D2866" s="1">
        <v>5.3439455032348597</v>
      </c>
    </row>
    <row r="2867" spans="1:4" x14ac:dyDescent="0.3">
      <c r="A2867" s="1">
        <v>0.20885594900000001</v>
      </c>
      <c r="B2867" s="1">
        <v>5.3713526729999996</v>
      </c>
      <c r="C2867" s="1">
        <v>0.21490790189376899</v>
      </c>
      <c r="D2867" s="1">
        <v>6.7652072906494096</v>
      </c>
    </row>
    <row r="2868" spans="1:4" x14ac:dyDescent="0.3">
      <c r="A2868" s="1">
        <v>0.23896867699999999</v>
      </c>
      <c r="B2868" s="1">
        <v>6.2997345920000001</v>
      </c>
      <c r="C2868" s="1">
        <v>0.21898659105811799</v>
      </c>
      <c r="D2868" s="1">
        <v>6.0261511802673304</v>
      </c>
    </row>
    <row r="2869" spans="1:4" x14ac:dyDescent="0.3">
      <c r="A2869" s="1">
        <v>0.229653089</v>
      </c>
      <c r="B2869" s="1">
        <v>6.6976127620000003</v>
      </c>
      <c r="C2869" s="1">
        <v>0.206779826166374</v>
      </c>
      <c r="D2869" s="1">
        <v>6.3104038238525302</v>
      </c>
    </row>
    <row r="2870" spans="1:4" x14ac:dyDescent="0.3">
      <c r="A2870" s="1">
        <v>0.23673778500000001</v>
      </c>
      <c r="B2870" s="1">
        <v>6.4986739160000004</v>
      </c>
      <c r="C2870" s="1">
        <v>0.234254499099084</v>
      </c>
      <c r="D2870" s="1">
        <v>6.7083568572998002</v>
      </c>
    </row>
    <row r="2871" spans="1:4" x14ac:dyDescent="0.3">
      <c r="A2871" s="1">
        <v>0.210838991</v>
      </c>
      <c r="B2871" s="1">
        <v>6.564986706</v>
      </c>
      <c r="C2871" s="1">
        <v>0.20753401571086399</v>
      </c>
      <c r="D2871" s="1">
        <v>5.7987494468688903</v>
      </c>
    </row>
    <row r="2872" spans="1:4" x14ac:dyDescent="0.3">
      <c r="A2872" s="1">
        <v>0.20716295900000001</v>
      </c>
      <c r="B2872" s="1">
        <v>5.6366047860000004</v>
      </c>
      <c r="C2872" s="1">
        <v>0.21343388993825199</v>
      </c>
      <c r="D2872" s="1">
        <v>6.0261511802673304</v>
      </c>
    </row>
    <row r="2873" spans="1:4" x14ac:dyDescent="0.3">
      <c r="A2873" s="1">
        <v>0.21262752400000001</v>
      </c>
      <c r="B2873" s="1">
        <v>5.9681696889999998</v>
      </c>
      <c r="C2873" s="1">
        <v>0.213978878887636</v>
      </c>
      <c r="D2873" s="1">
        <v>5.9124503135681099</v>
      </c>
    </row>
    <row r="2874" spans="1:4" x14ac:dyDescent="0.3">
      <c r="A2874" s="1">
        <v>0.20378442299999999</v>
      </c>
      <c r="B2874" s="1">
        <v>5.4376659390000004</v>
      </c>
      <c r="C2874" s="1">
        <v>0.21062584381018301</v>
      </c>
      <c r="D2874" s="1">
        <v>5.9693007469177202</v>
      </c>
    </row>
    <row r="2875" spans="1:4" x14ac:dyDescent="0.3">
      <c r="A2875" s="1">
        <v>0.22878219699999999</v>
      </c>
      <c r="B2875" s="1">
        <v>6.8302388189999999</v>
      </c>
      <c r="C2875" s="1">
        <v>0.20953414030372999</v>
      </c>
      <c r="D2875" s="1">
        <v>6.0830016136169398</v>
      </c>
    </row>
    <row r="2876" spans="1:4" x14ac:dyDescent="0.3">
      <c r="A2876" s="1">
        <v>0.21721326599999999</v>
      </c>
      <c r="B2876" s="1">
        <v>5.9018568990000002</v>
      </c>
      <c r="C2876" s="1">
        <v>0.19863894129438001</v>
      </c>
      <c r="D2876" s="1">
        <v>5.9124503135681099</v>
      </c>
    </row>
    <row r="2877" spans="1:4" x14ac:dyDescent="0.3">
      <c r="A2877" s="1">
        <v>0.209789167</v>
      </c>
      <c r="B2877" s="1">
        <v>5.7692308429999999</v>
      </c>
      <c r="C2877" s="1">
        <v>0.23098456886197799</v>
      </c>
      <c r="D2877" s="1">
        <v>5.9124503135681099</v>
      </c>
    </row>
    <row r="2878" spans="1:4" x14ac:dyDescent="0.3">
      <c r="A2878" s="1">
        <v>0.20788673599999999</v>
      </c>
      <c r="B2878" s="1">
        <v>5.9018568990000002</v>
      </c>
      <c r="C2878" s="1">
        <v>0.227244992075221</v>
      </c>
      <c r="D2878" s="1">
        <v>6.4241046905517498</v>
      </c>
    </row>
    <row r="2879" spans="1:4" x14ac:dyDescent="0.3">
      <c r="A2879" s="1">
        <v>0.20107399300000001</v>
      </c>
      <c r="B2879" s="1">
        <v>5.3713526729999996</v>
      </c>
      <c r="C2879" s="1">
        <v>0.21989381206887099</v>
      </c>
      <c r="D2879" s="1">
        <v>5.6281976699829102</v>
      </c>
    </row>
    <row r="2880" spans="1:4" x14ac:dyDescent="0.3">
      <c r="A2880" s="1">
        <v>0.210806404</v>
      </c>
      <c r="B2880" s="1">
        <v>5.8355436330000003</v>
      </c>
      <c r="C2880" s="1">
        <v>0.21563071278589099</v>
      </c>
      <c r="D2880" s="1">
        <v>6.4241046905517498</v>
      </c>
    </row>
    <row r="2881" spans="1:4" x14ac:dyDescent="0.3">
      <c r="A2881" s="1">
        <v>0.20135920700000001</v>
      </c>
      <c r="B2881" s="1">
        <v>5.8355436330000003</v>
      </c>
      <c r="C2881" s="1">
        <v>0.21339796323861299</v>
      </c>
      <c r="D2881" s="1">
        <v>5.6850481033325098</v>
      </c>
    </row>
    <row r="2882" spans="1:4" x14ac:dyDescent="0.3">
      <c r="A2882" s="1">
        <v>0.22599244600000001</v>
      </c>
      <c r="B2882" s="1">
        <v>6.2334218029999997</v>
      </c>
      <c r="C2882" s="1">
        <v>0.20824308666799701</v>
      </c>
      <c r="D2882" s="1">
        <v>6.3672542572021396</v>
      </c>
    </row>
    <row r="2883" spans="1:4" x14ac:dyDescent="0.3">
      <c r="A2883" s="1">
        <v>0.21476635499999999</v>
      </c>
      <c r="B2883" s="1">
        <v>6.1007957460000002</v>
      </c>
      <c r="C2883" s="1">
        <v>0.211312565952539</v>
      </c>
      <c r="D2883" s="1">
        <v>7.1063103675842196</v>
      </c>
    </row>
    <row r="2884" spans="1:4" x14ac:dyDescent="0.3">
      <c r="A2884" s="1">
        <v>0.22560118500000001</v>
      </c>
      <c r="B2884" s="1">
        <v>6.4323606489999996</v>
      </c>
      <c r="C2884" s="1">
        <v>0.20282860020441601</v>
      </c>
      <c r="D2884" s="1">
        <v>6.1967024803161603</v>
      </c>
    </row>
    <row r="2885" spans="1:4" x14ac:dyDescent="0.3">
      <c r="A2885" s="1">
        <v>0.215400497</v>
      </c>
      <c r="B2885" s="1">
        <v>6.4323606489999996</v>
      </c>
      <c r="C2885" s="1">
        <v>0.22721772401460499</v>
      </c>
      <c r="D2885" s="1">
        <v>6.5946559906005797</v>
      </c>
    </row>
    <row r="2886" spans="1:4" x14ac:dyDescent="0.3">
      <c r="A2886" s="1">
        <v>0.221562919</v>
      </c>
      <c r="B2886" s="1">
        <v>6.631299973</v>
      </c>
      <c r="C2886" s="1">
        <v>0.212649795359798</v>
      </c>
      <c r="D2886" s="1">
        <v>6.2535533905029297</v>
      </c>
    </row>
    <row r="2887" spans="1:4" x14ac:dyDescent="0.3">
      <c r="A2887" s="1">
        <v>0.221930664</v>
      </c>
      <c r="B2887" s="1">
        <v>6.4986739160000004</v>
      </c>
      <c r="C2887" s="1">
        <v>0.21816900665206501</v>
      </c>
      <c r="D2887" s="1">
        <v>6.4241046905517498</v>
      </c>
    </row>
    <row r="2888" spans="1:4" x14ac:dyDescent="0.3">
      <c r="A2888" s="1">
        <v>0.23458648300000001</v>
      </c>
      <c r="B2888" s="1">
        <v>5.9018568990000002</v>
      </c>
      <c r="C2888" s="1">
        <v>0.21929555732224601</v>
      </c>
      <c r="D2888" s="1">
        <v>6.65150642395019</v>
      </c>
    </row>
    <row r="2889" spans="1:4" x14ac:dyDescent="0.3">
      <c r="A2889" s="1">
        <v>0.20742956900000001</v>
      </c>
      <c r="B2889" s="1">
        <v>5.8355436330000003</v>
      </c>
      <c r="C2889" s="1">
        <v>0.222126847665224</v>
      </c>
      <c r="D2889" s="1">
        <v>6.7652072906494096</v>
      </c>
    </row>
    <row r="2890" spans="1:4" x14ac:dyDescent="0.3">
      <c r="A2890" s="1">
        <v>0.22838693800000001</v>
      </c>
      <c r="B2890" s="1">
        <v>6.2334218029999997</v>
      </c>
      <c r="C2890" s="1">
        <v>0.217183185209121</v>
      </c>
      <c r="D2890" s="1">
        <v>6.7652072906494096</v>
      </c>
    </row>
    <row r="2891" spans="1:4" x14ac:dyDescent="0.3">
      <c r="A2891" s="1">
        <v>0.21393878899999999</v>
      </c>
      <c r="B2891" s="1">
        <v>6.0344829559999997</v>
      </c>
      <c r="C2891" s="1">
        <v>0.224882269012076</v>
      </c>
      <c r="D2891" s="1">
        <v>7.1631608009338299</v>
      </c>
    </row>
    <row r="2892" spans="1:4" x14ac:dyDescent="0.3">
      <c r="A2892" s="1">
        <v>0.21568082899999999</v>
      </c>
      <c r="B2892" s="1">
        <v>5.503978729</v>
      </c>
      <c r="C2892" s="1">
        <v>0.20473676015223699</v>
      </c>
      <c r="D2892" s="1">
        <v>5.6281976699829102</v>
      </c>
    </row>
    <row r="2893" spans="1:4" x14ac:dyDescent="0.3">
      <c r="A2893" s="1">
        <v>0.21099331399999999</v>
      </c>
      <c r="B2893" s="1">
        <v>5.4376659390000004</v>
      </c>
      <c r="C2893" s="1">
        <v>0.22535485188875801</v>
      </c>
      <c r="D2893" s="1">
        <v>6.4809551239013601</v>
      </c>
    </row>
    <row r="2894" spans="1:4" x14ac:dyDescent="0.3">
      <c r="A2894" s="1">
        <v>0.21720620700000001</v>
      </c>
      <c r="B2894" s="1">
        <v>6.1007957460000002</v>
      </c>
      <c r="C2894" s="1">
        <v>0.20467356805290399</v>
      </c>
      <c r="D2894" s="1">
        <v>5.5713472366332999</v>
      </c>
    </row>
    <row r="2895" spans="1:4" x14ac:dyDescent="0.3">
      <c r="A2895" s="1">
        <v>0.22931410499999999</v>
      </c>
      <c r="B2895" s="1">
        <v>6.7639255519999999</v>
      </c>
      <c r="C2895" s="1">
        <v>0.21054082896028201</v>
      </c>
      <c r="D2895" s="1">
        <v>5.8555998802184996</v>
      </c>
    </row>
    <row r="2896" spans="1:4" x14ac:dyDescent="0.3">
      <c r="A2896" s="1">
        <v>0.214764549</v>
      </c>
      <c r="B2896" s="1">
        <v>6.0344829559999997</v>
      </c>
      <c r="C2896" s="1">
        <v>0.20881338949714301</v>
      </c>
      <c r="D2896" s="1">
        <v>6.5378055572509703</v>
      </c>
    </row>
    <row r="2897" spans="1:4" x14ac:dyDescent="0.3">
      <c r="A2897" s="1">
        <v>0.23749647099999999</v>
      </c>
      <c r="B2897" s="1">
        <v>6.4986739160000004</v>
      </c>
      <c r="C2897" s="1">
        <v>0.22388719048883199</v>
      </c>
      <c r="D2897" s="1">
        <v>6.1967024803161603</v>
      </c>
    </row>
    <row r="2898" spans="1:4" x14ac:dyDescent="0.3">
      <c r="A2898" s="1">
        <v>0.201270693</v>
      </c>
      <c r="B2898" s="1">
        <v>5.503978729</v>
      </c>
      <c r="C2898" s="1">
        <v>0.23308463953435399</v>
      </c>
      <c r="D2898" s="1">
        <v>7.1631608009338299</v>
      </c>
    </row>
    <row r="2899" spans="1:4" x14ac:dyDescent="0.3">
      <c r="A2899" s="1">
        <v>0.210570066</v>
      </c>
      <c r="B2899" s="1">
        <v>5.8355436330000003</v>
      </c>
      <c r="C2899" s="1">
        <v>0.208234615890043</v>
      </c>
      <c r="D2899" s="1">
        <v>6.0261511802673304</v>
      </c>
    </row>
    <row r="2900" spans="1:4" x14ac:dyDescent="0.3">
      <c r="A2900" s="1">
        <v>0.209675576</v>
      </c>
      <c r="B2900" s="1">
        <v>5.8355436330000003</v>
      </c>
      <c r="C2900" s="1">
        <v>0.207149056185569</v>
      </c>
      <c r="D2900" s="1">
        <v>5.40079593658447</v>
      </c>
    </row>
    <row r="2901" spans="1:4" x14ac:dyDescent="0.3">
      <c r="A2901" s="1">
        <v>0.20385519099999999</v>
      </c>
      <c r="B2901" s="1">
        <v>5.7029175759999999</v>
      </c>
      <c r="C2901" s="1">
        <v>0.22021192338849799</v>
      </c>
      <c r="D2901" s="1">
        <v>6.65150642395019</v>
      </c>
    </row>
    <row r="2902" spans="1:4" x14ac:dyDescent="0.3">
      <c r="A2902" s="1">
        <v>0.22374065700000001</v>
      </c>
      <c r="B2902" s="1">
        <v>6.1007957460000002</v>
      </c>
      <c r="C2902" s="1">
        <v>0.19957085060221799</v>
      </c>
      <c r="D2902" s="1">
        <v>6.0261511802673304</v>
      </c>
    </row>
    <row r="2903" spans="1:4" x14ac:dyDescent="0.3">
      <c r="A2903" s="1">
        <v>0.23855607200000001</v>
      </c>
      <c r="B2903" s="1">
        <v>6.631299973</v>
      </c>
      <c r="C2903" s="1">
        <v>0.201464235516531</v>
      </c>
      <c r="D2903" s="1">
        <v>6.3104038238525302</v>
      </c>
    </row>
    <row r="2904" spans="1:4" x14ac:dyDescent="0.3">
      <c r="A2904" s="1">
        <v>0.226179516</v>
      </c>
      <c r="B2904" s="1">
        <v>6.7639255519999999</v>
      </c>
      <c r="C2904" s="1">
        <v>0.205630096739956</v>
      </c>
      <c r="D2904" s="1">
        <v>5.5713472366332999</v>
      </c>
    </row>
    <row r="2905" spans="1:4" x14ac:dyDescent="0.3">
      <c r="A2905" s="1">
        <v>0.21683296599999999</v>
      </c>
      <c r="B2905" s="1">
        <v>6.2334218029999997</v>
      </c>
      <c r="C2905" s="1">
        <v>0.218957714736461</v>
      </c>
      <c r="D2905" s="1">
        <v>6.4809551239013601</v>
      </c>
    </row>
    <row r="2906" spans="1:4" x14ac:dyDescent="0.3">
      <c r="A2906" s="1">
        <v>0.208294075</v>
      </c>
      <c r="B2906" s="1">
        <v>5.5702919959999999</v>
      </c>
      <c r="C2906" s="1">
        <v>0.20344618149101701</v>
      </c>
      <c r="D2906" s="1">
        <v>5.9124503135681099</v>
      </c>
    </row>
    <row r="2907" spans="1:4" x14ac:dyDescent="0.3">
      <c r="A2907" s="1">
        <v>0.21461587200000001</v>
      </c>
      <c r="B2907" s="1">
        <v>5.7692308429999999</v>
      </c>
      <c r="C2907" s="1">
        <v>0.20499576495162</v>
      </c>
      <c r="D2907" s="1">
        <v>6.0261511802673304</v>
      </c>
    </row>
    <row r="2908" spans="1:4" x14ac:dyDescent="0.3">
      <c r="A2908" s="1">
        <v>0.22923184099999999</v>
      </c>
      <c r="B2908" s="1">
        <v>5.9681696889999998</v>
      </c>
      <c r="C2908" s="1">
        <v>0.23520800045558299</v>
      </c>
      <c r="D2908" s="1">
        <v>5.9693007469177202</v>
      </c>
    </row>
    <row r="2909" spans="1:4" x14ac:dyDescent="0.3">
      <c r="A2909" s="1">
        <v>0.21967721900000001</v>
      </c>
      <c r="B2909" s="1">
        <v>5.8355436330000003</v>
      </c>
      <c r="C2909" s="1">
        <v>0.22139903903007499</v>
      </c>
      <c r="D2909" s="1">
        <v>6.65150642395019</v>
      </c>
    </row>
    <row r="2910" spans="1:4" x14ac:dyDescent="0.3">
      <c r="A2910" s="1">
        <v>0.22317564100000001</v>
      </c>
      <c r="B2910" s="1">
        <v>5.3713526729999996</v>
      </c>
      <c r="C2910" s="1">
        <v>0.206800100526639</v>
      </c>
      <c r="D2910" s="1">
        <v>5.8555998802184996</v>
      </c>
    </row>
    <row r="2911" spans="1:4" x14ac:dyDescent="0.3">
      <c r="A2911" s="1">
        <v>0.23913810099999999</v>
      </c>
      <c r="B2911" s="1">
        <v>6.6976127620000003</v>
      </c>
      <c r="C2911" s="1">
        <v>0.20324260555207699</v>
      </c>
      <c r="D2911" s="1">
        <v>6.2535533905029297</v>
      </c>
    </row>
    <row r="2912" spans="1:4" x14ac:dyDescent="0.3">
      <c r="A2912" s="1">
        <v>0.22349703700000001</v>
      </c>
      <c r="B2912" s="1">
        <v>6.0344829559999997</v>
      </c>
      <c r="C2912" s="1">
        <v>0.21285778310681999</v>
      </c>
      <c r="D2912" s="1">
        <v>6.5946559906005797</v>
      </c>
    </row>
    <row r="2913" spans="1:4" x14ac:dyDescent="0.3">
      <c r="A2913" s="1">
        <v>0.202953524</v>
      </c>
      <c r="B2913" s="1">
        <v>5.7029175759999999</v>
      </c>
      <c r="C2913" s="1">
        <v>0.21308739270482699</v>
      </c>
      <c r="D2913" s="1">
        <v>6.0261511802673304</v>
      </c>
    </row>
    <row r="2914" spans="1:4" x14ac:dyDescent="0.3">
      <c r="A2914" s="1">
        <v>0.236338355</v>
      </c>
      <c r="B2914" s="1">
        <v>6.631299973</v>
      </c>
      <c r="C2914" s="1">
        <v>0.20844992117158001</v>
      </c>
      <c r="D2914" s="1">
        <v>5.74189901351928</v>
      </c>
    </row>
    <row r="2915" spans="1:4" x14ac:dyDescent="0.3">
      <c r="A2915" s="1">
        <v>0.23304907899999999</v>
      </c>
      <c r="B2915" s="1">
        <v>6.1671085359999998</v>
      </c>
      <c r="C2915" s="1">
        <v>0.25152770376631101</v>
      </c>
      <c r="D2915" s="1">
        <v>6.65150642395019</v>
      </c>
    </row>
    <row r="2916" spans="1:4" x14ac:dyDescent="0.3">
      <c r="A2916" s="1">
        <v>0.22419145400000001</v>
      </c>
      <c r="B2916" s="1">
        <v>5.9018568990000002</v>
      </c>
      <c r="C2916" s="1">
        <v>0.21678461666618001</v>
      </c>
      <c r="D2916" s="1">
        <v>5.6850481033325098</v>
      </c>
    </row>
    <row r="2917" spans="1:4" x14ac:dyDescent="0.3">
      <c r="A2917" s="1">
        <v>0.198838708</v>
      </c>
      <c r="B2917" s="1">
        <v>6.0344829559999997</v>
      </c>
      <c r="C2917" s="1">
        <v>0.22821115170206299</v>
      </c>
      <c r="D2917" s="1">
        <v>6.4809551239013601</v>
      </c>
    </row>
    <row r="2918" spans="1:4" x14ac:dyDescent="0.3">
      <c r="A2918" s="1">
        <v>0.23862069399999999</v>
      </c>
      <c r="B2918" s="1">
        <v>6.6976127620000003</v>
      </c>
      <c r="C2918" s="1">
        <v>0.240491160590733</v>
      </c>
      <c r="D2918" s="1">
        <v>7.2200112342834402</v>
      </c>
    </row>
    <row r="2919" spans="1:4" x14ac:dyDescent="0.3">
      <c r="A2919" s="1">
        <v>0.233810302</v>
      </c>
      <c r="B2919" s="1">
        <v>6.4323606489999996</v>
      </c>
      <c r="C2919" s="1">
        <v>0.22160608374646701</v>
      </c>
      <c r="D2919" s="1">
        <v>6.1967024803161603</v>
      </c>
    </row>
    <row r="2920" spans="1:4" x14ac:dyDescent="0.3">
      <c r="A2920" s="1">
        <v>0.23646647200000001</v>
      </c>
      <c r="B2920" s="1">
        <v>6.2997345920000001</v>
      </c>
      <c r="C2920" s="1">
        <v>0.22461659115339999</v>
      </c>
      <c r="D2920" s="1">
        <v>6.5378055572509703</v>
      </c>
    </row>
    <row r="2921" spans="1:4" x14ac:dyDescent="0.3">
      <c r="A2921" s="1">
        <v>0.23030956899999999</v>
      </c>
      <c r="B2921" s="1">
        <v>6.7639255519999999</v>
      </c>
      <c r="C2921" s="1">
        <v>0.222955565367426</v>
      </c>
      <c r="D2921" s="1">
        <v>6.1398520469665501</v>
      </c>
    </row>
    <row r="2922" spans="1:4" x14ac:dyDescent="0.3">
      <c r="A2922" s="1">
        <v>0.221482454</v>
      </c>
      <c r="B2922" s="1">
        <v>6.7639255519999999</v>
      </c>
      <c r="C2922" s="1">
        <v>0.23222097328730901</v>
      </c>
      <c r="D2922" s="1">
        <v>6.0830016136169398</v>
      </c>
    </row>
    <row r="2923" spans="1:4" x14ac:dyDescent="0.3">
      <c r="A2923" s="1">
        <v>0.22609353900000001</v>
      </c>
      <c r="B2923" s="1">
        <v>5.9681696889999998</v>
      </c>
      <c r="C2923" s="1">
        <v>0.24168484072599999</v>
      </c>
      <c r="D2923" s="1">
        <v>6.4241046905517498</v>
      </c>
    </row>
    <row r="2924" spans="1:4" x14ac:dyDescent="0.3">
      <c r="A2924" s="1">
        <v>0.22972468400000001</v>
      </c>
      <c r="B2924" s="1">
        <v>6.8302388189999999</v>
      </c>
      <c r="C2924" s="1">
        <v>0.24219666953597699</v>
      </c>
      <c r="D2924" s="1">
        <v>5.8555998802184996</v>
      </c>
    </row>
    <row r="2925" spans="1:4" x14ac:dyDescent="0.3">
      <c r="A2925" s="1">
        <v>0.22381272699999999</v>
      </c>
      <c r="B2925" s="1">
        <v>6.366047859</v>
      </c>
      <c r="C2925" s="1">
        <v>0.25196832844189199</v>
      </c>
      <c r="D2925" s="1">
        <v>6.4809551239013601</v>
      </c>
    </row>
    <row r="2926" spans="1:4" x14ac:dyDescent="0.3">
      <c r="A2926" s="1">
        <v>0.22072455899999999</v>
      </c>
      <c r="B2926" s="1">
        <v>6.2997345920000001</v>
      </c>
      <c r="C2926" s="1">
        <v>0.23143557272851401</v>
      </c>
      <c r="D2926" s="1">
        <v>6.0830016136169398</v>
      </c>
    </row>
    <row r="2927" spans="1:4" x14ac:dyDescent="0.3">
      <c r="A2927" s="1">
        <v>0.227270163</v>
      </c>
      <c r="B2927" s="1">
        <v>5.503978729</v>
      </c>
      <c r="C2927" s="1">
        <v>0.25065915818725298</v>
      </c>
      <c r="D2927" s="1">
        <v>6.8220582008361799</v>
      </c>
    </row>
    <row r="2928" spans="1:4" x14ac:dyDescent="0.3">
      <c r="A2928" s="1">
        <v>0.25313786799999999</v>
      </c>
      <c r="B2928" s="1">
        <v>7.3607425690000001</v>
      </c>
      <c r="C2928" s="1">
        <v>0.231505907273718</v>
      </c>
      <c r="D2928" s="1">
        <v>6.1398520469665501</v>
      </c>
    </row>
    <row r="2929" spans="1:4" x14ac:dyDescent="0.3">
      <c r="A2929" s="1">
        <v>0.24127558700000001</v>
      </c>
      <c r="B2929" s="1">
        <v>6.7639255519999999</v>
      </c>
      <c r="C2929" s="1">
        <v>0.236773414803402</v>
      </c>
      <c r="D2929" s="1">
        <v>6.65150642395019</v>
      </c>
    </row>
    <row r="2930" spans="1:4" x14ac:dyDescent="0.3">
      <c r="A2930" s="1">
        <v>0.27733740400000001</v>
      </c>
      <c r="B2930" s="1">
        <v>7.2944297789999997</v>
      </c>
      <c r="C2930" s="1">
        <v>0.24298951242651201</v>
      </c>
      <c r="D2930" s="1">
        <v>5.6281976699829102</v>
      </c>
    </row>
    <row r="2931" spans="1:4" x14ac:dyDescent="0.3">
      <c r="A2931" s="1">
        <v>0.25498591599999998</v>
      </c>
      <c r="B2931" s="1">
        <v>6.2997345920000001</v>
      </c>
      <c r="C2931" s="1">
        <v>0.24782486366374101</v>
      </c>
      <c r="D2931" s="1">
        <v>6.3104038238525302</v>
      </c>
    </row>
    <row r="2932" spans="1:4" x14ac:dyDescent="0.3">
      <c r="A2932" s="1">
        <v>0.23858812099999999</v>
      </c>
      <c r="B2932" s="1">
        <v>6.0344829559999997</v>
      </c>
      <c r="C2932" s="1">
        <v>0.25677501037716799</v>
      </c>
      <c r="D2932" s="1">
        <v>6.7652072906494096</v>
      </c>
    </row>
    <row r="2933" spans="1:4" x14ac:dyDescent="0.3">
      <c r="A2933" s="1">
        <v>0.24696426099999999</v>
      </c>
      <c r="B2933" s="1">
        <v>7.1618037220000001</v>
      </c>
      <c r="C2933" s="1">
        <v>0.24850869764174699</v>
      </c>
      <c r="D2933" s="1">
        <v>6.4241046905517498</v>
      </c>
    </row>
    <row r="2934" spans="1:4" x14ac:dyDescent="0.3">
      <c r="A2934" s="1">
        <v>0.24382642700000001</v>
      </c>
      <c r="B2934" s="1">
        <v>6.1671085359999998</v>
      </c>
      <c r="C2934" s="1">
        <v>0.24265718593128999</v>
      </c>
      <c r="D2934" s="1">
        <v>6.5378055572509703</v>
      </c>
    </row>
    <row r="2935" spans="1:4" x14ac:dyDescent="0.3">
      <c r="A2935" s="1">
        <v>0.25084964399999998</v>
      </c>
      <c r="B2935" s="1">
        <v>6.366047859</v>
      </c>
      <c r="C2935" s="1">
        <v>0.23596704378724001</v>
      </c>
      <c r="D2935" s="1">
        <v>6.3672542572021396</v>
      </c>
    </row>
    <row r="2936" spans="1:4" x14ac:dyDescent="0.3">
      <c r="A2936" s="1">
        <v>0.26766976100000001</v>
      </c>
      <c r="B2936" s="1">
        <v>7.3607425690000001</v>
      </c>
      <c r="C2936" s="1">
        <v>0.23237418223704601</v>
      </c>
      <c r="D2936" s="1">
        <v>6.4241046905517498</v>
      </c>
    </row>
    <row r="2937" spans="1:4" x14ac:dyDescent="0.3">
      <c r="A2937" s="1">
        <v>0.24724650200000001</v>
      </c>
      <c r="B2937" s="1">
        <v>6.4323606489999996</v>
      </c>
      <c r="C2937" s="1">
        <v>0.24227049707302001</v>
      </c>
      <c r="D2937" s="1">
        <v>6.5378055572509703</v>
      </c>
    </row>
    <row r="2938" spans="1:4" x14ac:dyDescent="0.3">
      <c r="A2938" s="1">
        <v>0.241926682</v>
      </c>
      <c r="B2938" s="1">
        <v>6.8302388189999999</v>
      </c>
      <c r="C2938" s="1">
        <v>0.23495359372879701</v>
      </c>
      <c r="D2938" s="1">
        <v>6.1967024803161603</v>
      </c>
    </row>
    <row r="2939" spans="1:4" x14ac:dyDescent="0.3">
      <c r="A2939" s="1">
        <v>0.25617704499999999</v>
      </c>
      <c r="B2939" s="1">
        <v>6.8302388189999999</v>
      </c>
      <c r="C2939" s="1">
        <v>0.248064271041325</v>
      </c>
      <c r="D2939" s="1">
        <v>6.7652072906494096</v>
      </c>
    </row>
    <row r="2940" spans="1:4" x14ac:dyDescent="0.3">
      <c r="A2940" s="1">
        <v>0.242246395</v>
      </c>
      <c r="B2940" s="1">
        <v>6.1671085359999998</v>
      </c>
      <c r="C2940" s="1">
        <v>0.24122947135141901</v>
      </c>
      <c r="D2940" s="1">
        <v>7.1063103675842196</v>
      </c>
    </row>
    <row r="2941" spans="1:4" x14ac:dyDescent="0.3">
      <c r="A2941" s="1">
        <v>0.26127972199999999</v>
      </c>
      <c r="B2941" s="1">
        <v>7.0954909319999997</v>
      </c>
      <c r="C2941" s="1">
        <v>0.22894876503518599</v>
      </c>
      <c r="D2941" s="1">
        <v>5.7987494468688903</v>
      </c>
    </row>
    <row r="2942" spans="1:4" x14ac:dyDescent="0.3">
      <c r="A2942" s="1">
        <v>0.245982121</v>
      </c>
      <c r="B2942" s="1">
        <v>6.9628648760000003</v>
      </c>
      <c r="C2942" s="1">
        <v>0.23718729216073201</v>
      </c>
      <c r="D2942" s="1">
        <v>6.65150642395019</v>
      </c>
    </row>
    <row r="2943" spans="1:4" x14ac:dyDescent="0.3">
      <c r="A2943" s="1">
        <v>0.26820692899999998</v>
      </c>
      <c r="B2943" s="1">
        <v>7.0954909319999997</v>
      </c>
      <c r="C2943" s="1">
        <v>0.23810600223285799</v>
      </c>
      <c r="D2943" s="1">
        <v>6.4809551239013601</v>
      </c>
    </row>
    <row r="2944" spans="1:4" x14ac:dyDescent="0.3">
      <c r="A2944" s="1">
        <v>0.24427655200000001</v>
      </c>
      <c r="B2944" s="1">
        <v>6.1007957460000002</v>
      </c>
      <c r="C2944" s="1">
        <v>0.234902872837015</v>
      </c>
      <c r="D2944" s="1">
        <v>5.74189901351928</v>
      </c>
    </row>
    <row r="2945" spans="1:4" x14ac:dyDescent="0.3">
      <c r="A2945" s="1">
        <v>0.24620166499999999</v>
      </c>
      <c r="B2945" s="1">
        <v>6.366047859</v>
      </c>
      <c r="C2945" s="1">
        <v>0.242956607735582</v>
      </c>
      <c r="D2945" s="1">
        <v>6.4241046905517498</v>
      </c>
    </row>
    <row r="2946" spans="1:4" x14ac:dyDescent="0.3">
      <c r="A2946" s="1">
        <v>0.26392527199999999</v>
      </c>
      <c r="B2946" s="1">
        <v>6.9628648760000003</v>
      </c>
      <c r="C2946" s="1">
        <v>0.234796822869351</v>
      </c>
      <c r="D2946" s="1">
        <v>6.5378055572509703</v>
      </c>
    </row>
    <row r="2947" spans="1:4" x14ac:dyDescent="0.3">
      <c r="A2947" s="1">
        <v>0.233687013</v>
      </c>
      <c r="B2947" s="1">
        <v>5.9681696889999998</v>
      </c>
      <c r="C2947" s="1">
        <v>0.23335133838866401</v>
      </c>
      <c r="D2947" s="1">
        <v>6.4809551239013601</v>
      </c>
    </row>
    <row r="2948" spans="1:4" x14ac:dyDescent="0.3">
      <c r="A2948" s="1">
        <v>0.26526371500000001</v>
      </c>
      <c r="B2948" s="1">
        <v>6.9628648760000003</v>
      </c>
      <c r="C2948" s="1">
        <v>0.23825485152857601</v>
      </c>
      <c r="D2948" s="1">
        <v>6.65150642395019</v>
      </c>
    </row>
    <row r="2949" spans="1:4" x14ac:dyDescent="0.3">
      <c r="A2949" s="1">
        <v>0.24379943900000001</v>
      </c>
      <c r="B2949" s="1">
        <v>6.7639255519999999</v>
      </c>
      <c r="C2949" s="1">
        <v>0.23612497800162799</v>
      </c>
      <c r="D2949" s="1">
        <v>6.1967024803161603</v>
      </c>
    </row>
    <row r="2950" spans="1:4" x14ac:dyDescent="0.3">
      <c r="A2950" s="1">
        <v>0.25738667399999998</v>
      </c>
      <c r="B2950" s="1">
        <v>7.0291776659999998</v>
      </c>
      <c r="C2950" s="1">
        <v>0.236630375363997</v>
      </c>
      <c r="D2950" s="1">
        <v>5.74189901351928</v>
      </c>
    </row>
    <row r="2951" spans="1:4" x14ac:dyDescent="0.3">
      <c r="A2951" s="1">
        <v>0.269096216</v>
      </c>
      <c r="B2951" s="1">
        <v>7.2944297789999997</v>
      </c>
      <c r="C2951" s="1">
        <v>0.24057561105915401</v>
      </c>
      <c r="D2951" s="1">
        <v>6.3672542572021396</v>
      </c>
    </row>
    <row r="2952" spans="1:4" x14ac:dyDescent="0.3">
      <c r="A2952" s="1">
        <v>0.26236045499999999</v>
      </c>
      <c r="B2952" s="1">
        <v>6.7639255519999999</v>
      </c>
      <c r="C2952" s="1">
        <v>0.228559128407921</v>
      </c>
      <c r="D2952" s="1">
        <v>6.5378055572509703</v>
      </c>
    </row>
    <row r="2953" spans="1:4" x14ac:dyDescent="0.3">
      <c r="A2953" s="1">
        <v>0.25203850799999999</v>
      </c>
      <c r="B2953" s="1">
        <v>6.7639255519999999</v>
      </c>
      <c r="C2953" s="1">
        <v>0.238566409796476</v>
      </c>
      <c r="D2953" s="1">
        <v>6.7083568572998002</v>
      </c>
    </row>
    <row r="2954" spans="1:4" x14ac:dyDescent="0.3">
      <c r="A2954" s="1">
        <v>0.238908173</v>
      </c>
      <c r="B2954" s="1">
        <v>6.6976127620000003</v>
      </c>
      <c r="C2954" s="1">
        <v>0.229540399408766</v>
      </c>
      <c r="D2954" s="1">
        <v>5.74189901351928</v>
      </c>
    </row>
    <row r="2955" spans="1:4" x14ac:dyDescent="0.3">
      <c r="A2955" s="1">
        <v>0.27044506099999999</v>
      </c>
      <c r="B2955" s="1">
        <v>7.0291776659999998</v>
      </c>
      <c r="C2955" s="1">
        <v>0.24094293479408499</v>
      </c>
      <c r="D2955" s="1">
        <v>7.1063103675842196</v>
      </c>
    </row>
    <row r="2956" spans="1:4" x14ac:dyDescent="0.3">
      <c r="A2956" s="1">
        <v>0.25581545900000002</v>
      </c>
      <c r="B2956" s="1">
        <v>6.564986706</v>
      </c>
      <c r="C2956" s="1">
        <v>0.240949344422136</v>
      </c>
      <c r="D2956" s="1">
        <v>6.8220582008361799</v>
      </c>
    </row>
    <row r="2957" spans="1:4" x14ac:dyDescent="0.3">
      <c r="A2957" s="1">
        <v>0.25840426700000002</v>
      </c>
      <c r="B2957" s="1">
        <v>7.4933686259999996</v>
      </c>
      <c r="C2957" s="1">
        <v>0.24116780289581799</v>
      </c>
      <c r="D2957" s="1">
        <v>6.5378055572509703</v>
      </c>
    </row>
    <row r="2958" spans="1:4" x14ac:dyDescent="0.3">
      <c r="A2958" s="1">
        <v>0.25847678099999999</v>
      </c>
      <c r="B2958" s="1">
        <v>7.0954909319999997</v>
      </c>
      <c r="C2958" s="1">
        <v>0.235562289931944</v>
      </c>
      <c r="D2958" s="1">
        <v>5.8555998802184996</v>
      </c>
    </row>
    <row r="2959" spans="1:4" x14ac:dyDescent="0.3">
      <c r="A2959" s="1">
        <v>0.25251361700000002</v>
      </c>
      <c r="B2959" s="1">
        <v>7.4270558360000001</v>
      </c>
      <c r="C2959" s="1">
        <v>0.246499690094164</v>
      </c>
      <c r="D2959" s="1">
        <v>6.8789086341857901</v>
      </c>
    </row>
    <row r="2960" spans="1:4" x14ac:dyDescent="0.3">
      <c r="A2960" s="1">
        <v>0.26184875499999999</v>
      </c>
      <c r="B2960" s="1">
        <v>7.2281165119999997</v>
      </c>
      <c r="C2960" s="1">
        <v>0.2379169916468</v>
      </c>
      <c r="D2960" s="1">
        <v>5.8555998802184996</v>
      </c>
    </row>
    <row r="2961" spans="1:4" x14ac:dyDescent="0.3">
      <c r="A2961" s="1">
        <v>0.25791694300000001</v>
      </c>
      <c r="B2961" s="1">
        <v>7.0291776659999998</v>
      </c>
      <c r="C2961" s="1">
        <v>0.24200015887618001</v>
      </c>
      <c r="D2961" s="1">
        <v>6.5378055572509703</v>
      </c>
    </row>
    <row r="2962" spans="1:4" x14ac:dyDescent="0.3">
      <c r="A2962" s="1">
        <v>0.23338885700000001</v>
      </c>
      <c r="B2962" s="1">
        <v>6.564986706</v>
      </c>
      <c r="C2962" s="1">
        <v>0.246253387736422</v>
      </c>
      <c r="D2962" s="1">
        <v>6.7652072906494096</v>
      </c>
    </row>
    <row r="2963" spans="1:4" x14ac:dyDescent="0.3">
      <c r="A2963" s="1">
        <v>0.24621943399999999</v>
      </c>
      <c r="B2963" s="1">
        <v>7.0291776659999998</v>
      </c>
      <c r="C2963" s="1">
        <v>0.230785539107663</v>
      </c>
      <c r="D2963" s="1">
        <v>6.5378055572509703</v>
      </c>
    </row>
    <row r="2964" spans="1:4" x14ac:dyDescent="0.3">
      <c r="A2964" s="1">
        <v>0.24754163700000001</v>
      </c>
      <c r="B2964" s="1">
        <v>6.6976127620000003</v>
      </c>
      <c r="C2964" s="1">
        <v>0.24119537749460701</v>
      </c>
      <c r="D2964" s="1">
        <v>6.5946559906005797</v>
      </c>
    </row>
    <row r="2965" spans="1:4" x14ac:dyDescent="0.3">
      <c r="A2965" s="1">
        <v>0.25471611799999999</v>
      </c>
      <c r="B2965" s="1">
        <v>6.2334218029999997</v>
      </c>
      <c r="C2965" s="1">
        <v>0.22971959917672999</v>
      </c>
      <c r="D2965" s="1">
        <v>6.0261511802673304</v>
      </c>
    </row>
    <row r="2966" spans="1:4" x14ac:dyDescent="0.3">
      <c r="A2966" s="1">
        <v>0.235296801</v>
      </c>
      <c r="B2966" s="1">
        <v>6.631299973</v>
      </c>
      <c r="C2966" s="1">
        <v>0.24994107362415099</v>
      </c>
      <c r="D2966" s="1">
        <v>6.7652072906494096</v>
      </c>
    </row>
    <row r="2967" spans="1:4" x14ac:dyDescent="0.3">
      <c r="A2967" s="1">
        <v>0.228448489</v>
      </c>
      <c r="B2967" s="1">
        <v>6.0344829559999997</v>
      </c>
      <c r="C2967" s="1">
        <v>0.233450040487306</v>
      </c>
      <c r="D2967" s="1">
        <v>6.7652072906494096</v>
      </c>
    </row>
    <row r="2968" spans="1:4" x14ac:dyDescent="0.3">
      <c r="A2968" s="1">
        <v>0.27021720199999999</v>
      </c>
      <c r="B2968" s="1">
        <v>6.4323606489999996</v>
      </c>
      <c r="C2968" s="1">
        <v>0.250710126544748</v>
      </c>
      <c r="D2968" s="1">
        <v>6.8789086341857901</v>
      </c>
    </row>
    <row r="2969" spans="1:4" x14ac:dyDescent="0.3">
      <c r="A2969" s="1">
        <v>0.24613074600000001</v>
      </c>
      <c r="B2969" s="1">
        <v>6.2997345920000001</v>
      </c>
      <c r="C2969" s="1">
        <v>0.237669810120548</v>
      </c>
      <c r="D2969" s="1">
        <v>6.65150642395019</v>
      </c>
    </row>
    <row r="2970" spans="1:4" x14ac:dyDescent="0.3">
      <c r="A2970" s="1">
        <v>0.21108285299999999</v>
      </c>
      <c r="B2970" s="1">
        <v>6.2334218029999997</v>
      </c>
      <c r="C2970" s="1">
        <v>0.22625497701976899</v>
      </c>
      <c r="D2970" s="1">
        <v>5.8555998802184996</v>
      </c>
    </row>
    <row r="2971" spans="1:4" x14ac:dyDescent="0.3">
      <c r="A2971" s="1">
        <v>0.23824673499999999</v>
      </c>
      <c r="B2971" s="1">
        <v>6.4323606489999996</v>
      </c>
      <c r="C2971" s="1">
        <v>0.25426418733383899</v>
      </c>
      <c r="D2971" s="1">
        <v>7.5042638778686497</v>
      </c>
    </row>
    <row r="2972" spans="1:4" x14ac:dyDescent="0.3">
      <c r="A2972" s="1">
        <v>0.244956387</v>
      </c>
      <c r="B2972" s="1">
        <v>6.8302388189999999</v>
      </c>
      <c r="C2972" s="1">
        <v>0.23177890532783099</v>
      </c>
      <c r="D2972" s="1">
        <v>6.3672542572021396</v>
      </c>
    </row>
    <row r="2973" spans="1:4" x14ac:dyDescent="0.3">
      <c r="A2973" s="1">
        <v>0.231006936</v>
      </c>
      <c r="B2973" s="1">
        <v>6.6976127620000003</v>
      </c>
      <c r="C2973" s="1">
        <v>0.25436245250914702</v>
      </c>
      <c r="D2973" s="1">
        <v>6.8220582008361799</v>
      </c>
    </row>
    <row r="2974" spans="1:4" x14ac:dyDescent="0.3">
      <c r="A2974" s="1">
        <v>0.22566673400000001</v>
      </c>
      <c r="B2974" s="1">
        <v>6.4323606489999996</v>
      </c>
      <c r="C2974" s="1">
        <v>0.23501905798912001</v>
      </c>
      <c r="D2974" s="1">
        <v>6.1967024803161603</v>
      </c>
    </row>
    <row r="2975" spans="1:4" x14ac:dyDescent="0.3">
      <c r="A2975" s="1">
        <v>0.25537000199999998</v>
      </c>
      <c r="B2975" s="1">
        <v>7.0291776659999998</v>
      </c>
      <c r="C2975" s="1">
        <v>0.23762812678303</v>
      </c>
      <c r="D2975" s="1">
        <v>5.9693007469177202</v>
      </c>
    </row>
    <row r="2976" spans="1:4" x14ac:dyDescent="0.3">
      <c r="A2976" s="1">
        <v>0.207059885</v>
      </c>
      <c r="B2976" s="1">
        <v>5.7692308429999999</v>
      </c>
      <c r="C2976" s="1">
        <v>0.23654989525675699</v>
      </c>
      <c r="D2976" s="1">
        <v>6.1398520469665501</v>
      </c>
    </row>
    <row r="2977" spans="1:4" x14ac:dyDescent="0.3">
      <c r="A2977" s="1">
        <v>0.23931322099999999</v>
      </c>
      <c r="B2977" s="1">
        <v>6.4986739160000004</v>
      </c>
      <c r="C2977" s="1">
        <v>0.23804481700062699</v>
      </c>
      <c r="D2977" s="1">
        <v>6.8789086341857901</v>
      </c>
    </row>
    <row r="2978" spans="1:4" x14ac:dyDescent="0.3">
      <c r="A2978" s="1">
        <v>0.245465357</v>
      </c>
      <c r="B2978" s="1">
        <v>6.631299973</v>
      </c>
      <c r="C2978" s="1">
        <v>0.242088041401335</v>
      </c>
      <c r="D2978" s="1">
        <v>6.9926095008850098</v>
      </c>
    </row>
    <row r="2979" spans="1:4" x14ac:dyDescent="0.3">
      <c r="A2979" s="1">
        <v>0.283356514</v>
      </c>
      <c r="B2979" s="1">
        <v>7.4933686259999996</v>
      </c>
      <c r="C2979" s="1">
        <v>0.23503117236707799</v>
      </c>
      <c r="D2979" s="1">
        <v>6.7652072906494096</v>
      </c>
    </row>
    <row r="2980" spans="1:4" x14ac:dyDescent="0.3">
      <c r="A2980" s="1">
        <v>0.23166631300000001</v>
      </c>
      <c r="B2980" s="1">
        <v>5.9018568990000002</v>
      </c>
      <c r="C2980" s="1">
        <v>0.24751444240765899</v>
      </c>
      <c r="D2980" s="1">
        <v>6.65150642395019</v>
      </c>
    </row>
    <row r="2981" spans="1:4" x14ac:dyDescent="0.3">
      <c r="A2981" s="1">
        <v>0.25336005700000003</v>
      </c>
      <c r="B2981" s="1">
        <v>7.4270558360000001</v>
      </c>
      <c r="C2981" s="1">
        <v>0.236839624920061</v>
      </c>
      <c r="D2981" s="1">
        <v>6.5946559906005797</v>
      </c>
    </row>
    <row r="2982" spans="1:4" x14ac:dyDescent="0.3">
      <c r="A2982" s="1">
        <v>0.22056319499999999</v>
      </c>
      <c r="B2982" s="1">
        <v>5.9018568990000002</v>
      </c>
      <c r="C2982" s="1">
        <v>0.24019592627882899</v>
      </c>
      <c r="D2982" s="1">
        <v>6.1967024803161603</v>
      </c>
    </row>
    <row r="2983" spans="1:4" x14ac:dyDescent="0.3">
      <c r="A2983" s="1">
        <v>0.205468557</v>
      </c>
      <c r="B2983" s="1">
        <v>5.6366047860000004</v>
      </c>
      <c r="C2983" s="1">
        <v>0.24138815541352501</v>
      </c>
      <c r="D2983" s="1">
        <v>6.9357590675354004</v>
      </c>
    </row>
    <row r="2984" spans="1:4" x14ac:dyDescent="0.3">
      <c r="A2984" s="1">
        <v>0.23267585900000001</v>
      </c>
      <c r="B2984" s="1">
        <v>5.9018568990000002</v>
      </c>
      <c r="C2984" s="1">
        <v>0.224562134327633</v>
      </c>
      <c r="D2984" s="1">
        <v>6.0830016136169398</v>
      </c>
    </row>
    <row r="2985" spans="1:4" x14ac:dyDescent="0.3">
      <c r="A2985" s="1">
        <v>0.23232213199999999</v>
      </c>
      <c r="B2985" s="1">
        <v>6.1007957460000002</v>
      </c>
      <c r="C2985" s="1">
        <v>0.23537396267056401</v>
      </c>
      <c r="D2985" s="1">
        <v>6.5946559906005797</v>
      </c>
    </row>
    <row r="2986" spans="1:4" x14ac:dyDescent="0.3">
      <c r="A2986" s="1">
        <v>0.23491852899999999</v>
      </c>
      <c r="B2986" s="1">
        <v>6.2334218029999997</v>
      </c>
      <c r="C2986" s="1">
        <v>0.227474806564194</v>
      </c>
      <c r="D2986" s="1">
        <v>5.5713472366332999</v>
      </c>
    </row>
    <row r="2987" spans="1:4" x14ac:dyDescent="0.3">
      <c r="A2987" s="1">
        <v>0.22878485300000001</v>
      </c>
      <c r="B2987" s="1">
        <v>6.4323606489999996</v>
      </c>
      <c r="C2987" s="1">
        <v>0.22492149525454999</v>
      </c>
      <c r="D2987" s="1">
        <v>5.8555998802184996</v>
      </c>
    </row>
    <row r="2988" spans="1:4" x14ac:dyDescent="0.3">
      <c r="A2988" s="1">
        <v>0.23295638299999999</v>
      </c>
      <c r="B2988" s="1">
        <v>6.8302388189999999</v>
      </c>
      <c r="C2988" s="1">
        <v>0.22944161189453899</v>
      </c>
      <c r="D2988" s="1">
        <v>6.7083568572998002</v>
      </c>
    </row>
    <row r="2989" spans="1:4" x14ac:dyDescent="0.3">
      <c r="A2989" s="1">
        <v>0.23390930700000001</v>
      </c>
      <c r="B2989" s="1">
        <v>5.8355436330000003</v>
      </c>
      <c r="C2989" s="1">
        <v>0.233188047739011</v>
      </c>
      <c r="D2989" s="1">
        <v>6.3104038238525302</v>
      </c>
    </row>
    <row r="2990" spans="1:4" x14ac:dyDescent="0.3">
      <c r="A2990" s="1">
        <v>0.22757677700000001</v>
      </c>
      <c r="B2990" s="1">
        <v>6.1671085359999998</v>
      </c>
      <c r="C2990" s="1">
        <v>0.225039679690131</v>
      </c>
      <c r="D2990" s="1">
        <v>6.7083568572998002</v>
      </c>
    </row>
    <row r="2991" spans="1:4" x14ac:dyDescent="0.3">
      <c r="A2991" s="1">
        <v>0.22131515600000001</v>
      </c>
      <c r="B2991" s="1">
        <v>5.8355436330000003</v>
      </c>
      <c r="C2991" s="1">
        <v>0.219930372600044</v>
      </c>
      <c r="D2991" s="1">
        <v>6.5946559906005797</v>
      </c>
    </row>
    <row r="2992" spans="1:4" x14ac:dyDescent="0.3">
      <c r="A2992" s="1">
        <v>0.22108314200000001</v>
      </c>
      <c r="B2992" s="1">
        <v>5.8355436330000003</v>
      </c>
      <c r="C2992" s="1">
        <v>0.22321387939155099</v>
      </c>
      <c r="D2992" s="1">
        <v>6.5946559906005797</v>
      </c>
    </row>
    <row r="2993" spans="1:4" x14ac:dyDescent="0.3">
      <c r="A2993" s="1">
        <v>0.22400014200000001</v>
      </c>
      <c r="B2993" s="1">
        <v>6.366047859</v>
      </c>
      <c r="C2993" s="1">
        <v>0.231875733871545</v>
      </c>
      <c r="D2993" s="1">
        <v>7.1063103675842196</v>
      </c>
    </row>
    <row r="2994" spans="1:4" x14ac:dyDescent="0.3">
      <c r="A2994" s="1">
        <v>0.22641905400000001</v>
      </c>
      <c r="B2994" s="1">
        <v>6.2334218029999997</v>
      </c>
      <c r="C2994" s="1">
        <v>0.22490585409104799</v>
      </c>
      <c r="D2994" s="1">
        <v>6.1398520469665501</v>
      </c>
    </row>
    <row r="2995" spans="1:4" x14ac:dyDescent="0.3">
      <c r="A2995" s="1">
        <v>0.210330773</v>
      </c>
      <c r="B2995" s="1">
        <v>5.9681696889999998</v>
      </c>
      <c r="C2995" s="1">
        <v>0.21435114235750199</v>
      </c>
      <c r="D2995" s="1">
        <v>5.8555998802184996</v>
      </c>
    </row>
    <row r="2996" spans="1:4" x14ac:dyDescent="0.3">
      <c r="A2996" s="1">
        <v>0.20988875100000001</v>
      </c>
      <c r="B2996" s="1">
        <v>5.7029175759999999</v>
      </c>
      <c r="C2996" s="1">
        <v>0.22597265961979099</v>
      </c>
      <c r="D2996" s="1">
        <v>6.1398520469665501</v>
      </c>
    </row>
    <row r="2997" spans="1:4" x14ac:dyDescent="0.3">
      <c r="A2997" s="1">
        <v>0.22182228800000001</v>
      </c>
      <c r="B2997" s="1">
        <v>6.2334218029999997</v>
      </c>
      <c r="C2997" s="1">
        <v>0.235432009079626</v>
      </c>
      <c r="D2997" s="1">
        <v>6.5946559906005797</v>
      </c>
    </row>
    <row r="2998" spans="1:4" x14ac:dyDescent="0.3">
      <c r="A2998" s="1">
        <v>0.22090016500000001</v>
      </c>
      <c r="B2998" s="1">
        <v>6.0344829559999997</v>
      </c>
      <c r="C2998" s="1">
        <v>0.240843729116022</v>
      </c>
      <c r="D2998" s="1">
        <v>6.65150642395019</v>
      </c>
    </row>
    <row r="2999" spans="1:4" x14ac:dyDescent="0.3">
      <c r="A2999" s="1">
        <v>0.23505762699999999</v>
      </c>
      <c r="B2999" s="1">
        <v>6.8965516090000003</v>
      </c>
      <c r="C2999" s="1">
        <v>0.22787365876138199</v>
      </c>
      <c r="D2999" s="1">
        <v>6.1967024803161603</v>
      </c>
    </row>
    <row r="3000" spans="1:4" x14ac:dyDescent="0.3">
      <c r="A3000" s="1">
        <v>0.21545171699999999</v>
      </c>
      <c r="B3000" s="1">
        <v>5.5702919959999999</v>
      </c>
      <c r="C3000" s="1">
        <v>0.23897187012646801</v>
      </c>
      <c r="D3000" s="1">
        <v>6.7652072906494096</v>
      </c>
    </row>
    <row r="3001" spans="1:4" x14ac:dyDescent="0.3">
      <c r="A3001" s="1">
        <v>0.24450544399999999</v>
      </c>
      <c r="B3001" s="1">
        <v>6.4986739160000004</v>
      </c>
      <c r="C3001" s="1">
        <v>0.21384798442678701</v>
      </c>
      <c r="D3001" s="1">
        <v>6.3104038238525302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2021-07-05T02:36:19Z</dcterms:modified>
</cp:coreProperties>
</file>