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hl\Desktop\learningEFL-main\KD_experiment\"/>
    </mc:Choice>
  </mc:AlternateContent>
  <xr:revisionPtr revIDLastSave="0" documentId="13_ncr:1_{1D43471D-558D-48CF-8C7F-C1837704F4D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<sst xmlns="http://schemas.openxmlformats.org/spreadsheetml/2006/main" count="29" uniqueCount="29">
  <si>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</si>
  <si>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</si>
  <si>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</si>
  <si>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</si>
  <si>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</si>
  <si>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</si>
  <si>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</si>
  <si>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</si>
  <si>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</si>
  <si>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</si>
  <si>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</si>
  <si>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</si>
  <si>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</si>
  <si>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</si>
  <si>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</si>
  <si>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</si>
  <si>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</si>
  <si>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</si>
  <si>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</si>
  <si>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</si>
  <si>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</si>
  <si>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</si>
  <si>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</si>
  <si>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</si>
  <si>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</si>
  <si>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</si>
  <si>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</si>
  <si>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efl_loss_#12</t>
    <phoneticPr fontId="1" type="noConversion"/>
  </si>
  <si>
    <t>efl_err_#12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</si>
</sst>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efl_err_#12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  <c:pt idx="18">
                  <c:v>43.450000762939403</c:v>
                </c:pt>
                <c:pt idx="19">
                  <c:v>42.520000457763601</c:v>
                </c:pt>
                <c:pt idx="20">
                  <c:v>40.700000762939403</c:v>
                </c:pt>
                <c:pt idx="21">
                  <c:v>41.130001068115199</c:v>
                </c:pt>
                <c:pt idx="22">
                  <c:v>40.139999389648402</c:v>
                </c:pt>
                <c:pt idx="23">
                  <c:v>38.689998626708899</c:v>
                </c:pt>
                <c:pt idx="24">
                  <c:v>37.599998474121001</c:v>
                </c:pt>
                <c:pt idx="25">
                  <c:v>37.770000457763601</c:v>
                </c:pt>
                <c:pt idx="26">
                  <c:v>37.75</c:v>
                </c:pt>
                <c:pt idx="27">
                  <c:v>36.919998168945298</c:v>
                </c:pt>
                <c:pt idx="28">
                  <c:v>35.319999694824197</c:v>
                </c:pt>
                <c:pt idx="29">
                  <c:v>35.540000915527301</c:v>
                </c:pt>
                <c:pt idx="30">
                  <c:v>34.119998931884702</c:v>
                </c:pt>
                <c:pt idx="31">
                  <c:v>35.159999847412102</c:v>
                </c:pt>
                <c:pt idx="32">
                  <c:v>33.900001525878899</c:v>
                </c:pt>
                <c:pt idx="33">
                  <c:v>33.330001831054602</c:v>
                </c:pt>
                <c:pt idx="34">
                  <c:v>35.119998931884702</c:v>
                </c:pt>
                <c:pt idx="35">
                  <c:v>35.180000305175703</c:v>
                </c:pt>
                <c:pt idx="36">
                  <c:v>34.4799995422363</c:v>
                </c:pt>
                <c:pt idx="37">
                  <c:v>34.009998321533203</c:v>
                </c:pt>
                <c:pt idx="38">
                  <c:v>33.380001068115199</c:v>
                </c:pt>
                <c:pt idx="39">
                  <c:v>33.290000915527301</c:v>
                </c:pt>
                <c:pt idx="40">
                  <c:v>33.060001373291001</c:v>
                </c:pt>
                <c:pt idx="41">
                  <c:v>33.430000305175703</c:v>
                </c:pt>
                <c:pt idx="42">
                  <c:v>32.75</c:v>
                </c:pt>
                <c:pt idx="43">
                  <c:v>32.419998168945298</c:v>
                </c:pt>
                <c:pt idx="44">
                  <c:v>32</c:v>
                </c:pt>
                <c:pt idx="45">
                  <c:v>31.860000610351499</c:v>
                </c:pt>
                <c:pt idx="46">
                  <c:v>31.25</c:v>
                </c:pt>
                <c:pt idx="47">
                  <c:v>31.299999237060501</c:v>
                </c:pt>
                <c:pt idx="48">
                  <c:v>32.319999694824197</c:v>
                </c:pt>
                <c:pt idx="49">
                  <c:v>31.629999160766602</c:v>
                </c:pt>
                <c:pt idx="50">
                  <c:v>31.319999694824201</c:v>
                </c:pt>
                <c:pt idx="51">
                  <c:v>30.9500007629394</c:v>
                </c:pt>
                <c:pt idx="52">
                  <c:v>30.1800003051757</c:v>
                </c:pt>
                <c:pt idx="53">
                  <c:v>30.110000610351499</c:v>
                </c:pt>
                <c:pt idx="54">
                  <c:v>29.9500007629394</c:v>
                </c:pt>
                <c:pt idx="55">
                  <c:v>30.459999084472599</c:v>
                </c:pt>
                <c:pt idx="56">
                  <c:v>30.2000007629394</c:v>
                </c:pt>
                <c:pt idx="57">
                  <c:v>29.879999160766602</c:v>
                </c:pt>
                <c:pt idx="58">
                  <c:v>30.409999847412099</c:v>
                </c:pt>
                <c:pt idx="59">
                  <c:v>29.159999847412099</c:v>
                </c:pt>
                <c:pt idx="60">
                  <c:v>29.159999847412099</c:v>
                </c:pt>
                <c:pt idx="61">
                  <c:v>29.579999923706001</c:v>
                </c:pt>
                <c:pt idx="62">
                  <c:v>29.280000686645501</c:v>
                </c:pt>
                <c:pt idx="63">
                  <c:v>29.590000152587798</c:v>
                </c:pt>
                <c:pt idx="64">
                  <c:v>29.4300003051757</c:v>
                </c:pt>
                <c:pt idx="65">
                  <c:v>29.110000610351499</c:v>
                </c:pt>
                <c:pt idx="66">
                  <c:v>29.149999618530199</c:v>
                </c:pt>
                <c:pt idx="67">
                  <c:v>28.709999084472599</c:v>
                </c:pt>
                <c:pt idx="68">
                  <c:v>28.829999923706001</c:v>
                </c:pt>
                <c:pt idx="69">
                  <c:v>29.1800003051757</c:v>
                </c:pt>
                <c:pt idx="70">
                  <c:v>28.659999847412099</c:v>
                </c:pt>
                <c:pt idx="71">
                  <c:v>28.079999923706001</c:v>
                </c:pt>
                <c:pt idx="72">
                  <c:v>28.209999084472599</c:v>
                </c:pt>
                <c:pt idx="73">
                  <c:v>27.9799995422363</c:v>
                </c:pt>
                <c:pt idx="74">
                  <c:v>27.9899997711181</c:v>
                </c:pt>
                <c:pt idx="75">
                  <c:v>27.870000839233398</c:v>
                </c:pt>
                <c:pt idx="76">
                  <c:v>28.170000076293899</c:v>
                </c:pt>
                <c:pt idx="77">
                  <c:v>27.2199993133544</c:v>
                </c:pt>
                <c:pt idx="78">
                  <c:v>27.139999389648398</c:v>
                </c:pt>
                <c:pt idx="79">
                  <c:v>27.799999237060501</c:v>
                </c:pt>
                <c:pt idx="80">
                  <c:v>29.059999465942301</c:v>
                </c:pt>
                <c:pt idx="81">
                  <c:v>27.350000381469702</c:v>
                </c:pt>
                <c:pt idx="82">
                  <c:v>28.0100002288818</c:v>
                </c:pt>
                <c:pt idx="83">
                  <c:v>27.780000686645501</c:v>
                </c:pt>
                <c:pt idx="84">
                  <c:v>27.770000457763601</c:v>
                </c:pt>
                <c:pt idx="85">
                  <c:v>27.270000457763601</c:v>
                </c:pt>
                <c:pt idx="86">
                  <c:v>27.129999160766602</c:v>
                </c:pt>
                <c:pt idx="87">
                  <c:v>27.909999847412099</c:v>
                </c:pt>
                <c:pt idx="88">
                  <c:v>27.270000457763601</c:v>
                </c:pt>
                <c:pt idx="89">
                  <c:v>26.889999389648398</c:v>
                </c:pt>
                <c:pt idx="90">
                  <c:v>27.319999694824201</c:v>
                </c:pt>
                <c:pt idx="91">
                  <c:v>27.030000686645501</c:v>
                </c:pt>
                <c:pt idx="92">
                  <c:v>27.2600002288818</c:v>
                </c:pt>
                <c:pt idx="93">
                  <c:v>27.299999237060501</c:v>
                </c:pt>
                <c:pt idx="94">
                  <c:v>27.280000686645501</c:v>
                </c:pt>
                <c:pt idx="95">
                  <c:v>27.520000457763601</c:v>
                </c:pt>
                <c:pt idx="96">
                  <c:v>27.020000457763601</c:v>
                </c:pt>
                <c:pt idx="97">
                  <c:v>27.149999618530199</c:v>
                </c:pt>
                <c:pt idx="98">
                  <c:v>26.9699993133544</c:v>
                </c:pt>
                <c:pt idx="99">
                  <c:v>26.629999160766602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Sheet1!$AG$2:$AG$101</c:f>
              <c:numCache>
                <c:formatCode>General</c:formatCode>
                <c:ptCount val="100"/>
                <c:pt idx="0">
                  <c:v>89.819999694824205</c:v>
                </c:pt>
                <c:pt idx="1">
                  <c:v>79.290000915527301</c:v>
                </c:pt>
                <c:pt idx="2">
                  <c:v>73.559997558593693</c:v>
                </c:pt>
                <c:pt idx="3">
                  <c:v>69.989997863769503</c:v>
                </c:pt>
                <c:pt idx="4">
                  <c:v>65.690002441406193</c:v>
                </c:pt>
                <c:pt idx="5">
                  <c:v>64.580001831054602</c:v>
                </c:pt>
                <c:pt idx="6">
                  <c:v>62.080001831054602</c:v>
                </c:pt>
                <c:pt idx="7">
                  <c:v>60.849998474121001</c:v>
                </c:pt>
                <c:pt idx="8">
                  <c:v>62.150001525878899</c:v>
                </c:pt>
                <c:pt idx="9">
                  <c:v>59.409999847412102</c:v>
                </c:pt>
                <c:pt idx="10">
                  <c:v>56.240001678466797</c:v>
                </c:pt>
                <c:pt idx="11">
                  <c:v>55.919998168945298</c:v>
                </c:pt>
                <c:pt idx="12">
                  <c:v>53.919998168945298</c:v>
                </c:pt>
                <c:pt idx="13">
                  <c:v>53.040000915527301</c:v>
                </c:pt>
                <c:pt idx="14">
                  <c:v>51.720001220703097</c:v>
                </c:pt>
                <c:pt idx="15">
                  <c:v>51.819999694824197</c:v>
                </c:pt>
                <c:pt idx="16">
                  <c:v>49.930000305175703</c:v>
                </c:pt>
                <c:pt idx="17">
                  <c:v>49.909999847412102</c:v>
                </c:pt>
                <c:pt idx="18">
                  <c:v>48.849998474121001</c:v>
                </c:pt>
                <c:pt idx="19">
                  <c:v>47.75</c:v>
                </c:pt>
                <c:pt idx="20">
                  <c:v>45.790000915527301</c:v>
                </c:pt>
                <c:pt idx="21">
                  <c:v>47.110000610351499</c:v>
                </c:pt>
                <c:pt idx="22">
                  <c:v>46.220001220703097</c:v>
                </c:pt>
                <c:pt idx="23">
                  <c:v>46.009998321533203</c:v>
                </c:pt>
                <c:pt idx="24">
                  <c:v>43.779998779296797</c:v>
                </c:pt>
                <c:pt idx="25">
                  <c:v>43.830001831054602</c:v>
                </c:pt>
                <c:pt idx="26">
                  <c:v>42.610000610351499</c:v>
                </c:pt>
                <c:pt idx="27">
                  <c:v>42.029998779296797</c:v>
                </c:pt>
                <c:pt idx="28">
                  <c:v>43.040000915527301</c:v>
                </c:pt>
                <c:pt idx="29">
                  <c:v>42.919998168945298</c:v>
                </c:pt>
                <c:pt idx="30">
                  <c:v>40.75</c:v>
                </c:pt>
                <c:pt idx="31">
                  <c:v>40.9799995422363</c:v>
                </c:pt>
                <c:pt idx="32">
                  <c:v>40.599998474121001</c:v>
                </c:pt>
                <c:pt idx="33">
                  <c:v>39.330001831054602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573-9CDE-1B0303DF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efl_loss_#12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  <c:pt idx="18">
                        <c:v>1.24047742148113</c:v>
                      </c:pt>
                      <c:pt idx="19">
                        <c:v>1.21971618104132</c:v>
                      </c:pt>
                      <c:pt idx="20">
                        <c:v>1.18627414050375</c:v>
                      </c:pt>
                      <c:pt idx="21">
                        <c:v>1.1902617478066899</c:v>
                      </c:pt>
                      <c:pt idx="22">
                        <c:v>1.1493134696012799</c:v>
                      </c:pt>
                      <c:pt idx="23">
                        <c:v>1.1157677944298701</c:v>
                      </c:pt>
                      <c:pt idx="24">
                        <c:v>1.08710358894554</c:v>
                      </c:pt>
                      <c:pt idx="25">
                        <c:v>1.0966896262897801</c:v>
                      </c:pt>
                      <c:pt idx="26">
                        <c:v>1.11277393816383</c:v>
                      </c:pt>
                      <c:pt idx="27">
                        <c:v>1.0780836537385401</c:v>
                      </c:pt>
                      <c:pt idx="28">
                        <c:v>1.0485424099454399</c:v>
                      </c:pt>
                      <c:pt idx="29">
                        <c:v>1.0206938351795101</c:v>
                      </c:pt>
                      <c:pt idx="30">
                        <c:v>1.0214343769535099</c:v>
                      </c:pt>
                      <c:pt idx="31">
                        <c:v>1.0269038354515201</c:v>
                      </c:pt>
                      <c:pt idx="32">
                        <c:v>1.00985325293935</c:v>
                      </c:pt>
                      <c:pt idx="33">
                        <c:v>0.99309669938056999</c:v>
                      </c:pt>
                      <c:pt idx="34">
                        <c:v>1.0387912161031301</c:v>
                      </c:pt>
                      <c:pt idx="35">
                        <c:v>1.03925069995746</c:v>
                      </c:pt>
                      <c:pt idx="36">
                        <c:v>1.0086081176047099</c:v>
                      </c:pt>
                      <c:pt idx="37">
                        <c:v>1.00284004477178</c:v>
                      </c:pt>
                      <c:pt idx="38">
                        <c:v>0.99193789814687805</c:v>
                      </c:pt>
                      <c:pt idx="39">
                        <c:v>0.967238978975138</c:v>
                      </c:pt>
                      <c:pt idx="40">
                        <c:v>0.96769758014921903</c:v>
                      </c:pt>
                      <c:pt idx="41">
                        <c:v>0.96544649190963405</c:v>
                      </c:pt>
                      <c:pt idx="42">
                        <c:v>0.95832824555172202</c:v>
                      </c:pt>
                      <c:pt idx="43">
                        <c:v>0.93386184789572502</c:v>
                      </c:pt>
                      <c:pt idx="44">
                        <c:v>0.92961891023975995</c:v>
                      </c:pt>
                      <c:pt idx="45">
                        <c:v>0.93326265037439404</c:v>
                      </c:pt>
                      <c:pt idx="46">
                        <c:v>0.914109523888606</c:v>
                      </c:pt>
                      <c:pt idx="47">
                        <c:v>0.91287263259766205</c:v>
                      </c:pt>
                      <c:pt idx="48">
                        <c:v>0.926840850502062</c:v>
                      </c:pt>
                      <c:pt idx="49">
                        <c:v>0.91949464902756295</c:v>
                      </c:pt>
                      <c:pt idx="50">
                        <c:v>0.90342324668434704</c:v>
                      </c:pt>
                      <c:pt idx="51">
                        <c:v>0.89697378873824996</c:v>
                      </c:pt>
                      <c:pt idx="52">
                        <c:v>0.882415809828764</c:v>
                      </c:pt>
                      <c:pt idx="53">
                        <c:v>0.87552632647714801</c:v>
                      </c:pt>
                      <c:pt idx="54">
                        <c:v>0.86364481365604695</c:v>
                      </c:pt>
                      <c:pt idx="55">
                        <c:v>0.86909534502181196</c:v>
                      </c:pt>
                      <c:pt idx="56">
                        <c:v>0.87034479789673103</c:v>
                      </c:pt>
                      <c:pt idx="57">
                        <c:v>0.852175786996343</c:v>
                      </c:pt>
                      <c:pt idx="58">
                        <c:v>0.86924734085228705</c:v>
                      </c:pt>
                      <c:pt idx="59">
                        <c:v>0.84790616715030298</c:v>
                      </c:pt>
                      <c:pt idx="60">
                        <c:v>0.83946181501552497</c:v>
                      </c:pt>
                      <c:pt idx="61">
                        <c:v>0.84970618699006895</c:v>
                      </c:pt>
                      <c:pt idx="62">
                        <c:v>0.83573439071892097</c:v>
                      </c:pt>
                      <c:pt idx="63">
                        <c:v>0.83852958109728004</c:v>
                      </c:pt>
                      <c:pt idx="64">
                        <c:v>0.83322789752559301</c:v>
                      </c:pt>
                      <c:pt idx="65">
                        <c:v>0.82923621584655305</c:v>
                      </c:pt>
                      <c:pt idx="66">
                        <c:v>0.83190485967951899</c:v>
                      </c:pt>
                      <c:pt idx="67">
                        <c:v>0.82539732782704001</c:v>
                      </c:pt>
                      <c:pt idx="68">
                        <c:v>0.82935209904506701</c:v>
                      </c:pt>
                      <c:pt idx="69">
                        <c:v>0.83162701623454904</c:v>
                      </c:pt>
                      <c:pt idx="70">
                        <c:v>0.82789525674406805</c:v>
                      </c:pt>
                      <c:pt idx="71">
                        <c:v>0.81061102269561403</c:v>
                      </c:pt>
                      <c:pt idx="72">
                        <c:v>0.81600701846894097</c:v>
                      </c:pt>
                      <c:pt idx="73">
                        <c:v>0.80818693899804595</c:v>
                      </c:pt>
                      <c:pt idx="74">
                        <c:v>0.81189550829541102</c:v>
                      </c:pt>
                      <c:pt idx="75">
                        <c:v>0.81168007660823205</c:v>
                      </c:pt>
                      <c:pt idx="76">
                        <c:v>0.80864264156408305</c:v>
                      </c:pt>
                      <c:pt idx="77">
                        <c:v>0.79949272741937305</c:v>
                      </c:pt>
                      <c:pt idx="78">
                        <c:v>0.802294853386605</c:v>
                      </c:pt>
                      <c:pt idx="79">
                        <c:v>0.81310190231936696</c:v>
                      </c:pt>
                      <c:pt idx="80">
                        <c:v>0.81538100683005699</c:v>
                      </c:pt>
                      <c:pt idx="81">
                        <c:v>0.80334784802357795</c:v>
                      </c:pt>
                      <c:pt idx="82">
                        <c:v>0.81067270249318102</c:v>
                      </c:pt>
                      <c:pt idx="83">
                        <c:v>0.79502846063322297</c:v>
                      </c:pt>
                      <c:pt idx="84">
                        <c:v>0.80160388749116496</c:v>
                      </c:pt>
                      <c:pt idx="85">
                        <c:v>0.805117836803387</c:v>
                      </c:pt>
                      <c:pt idx="86">
                        <c:v>0.79915598737206395</c:v>
                      </c:pt>
                      <c:pt idx="87">
                        <c:v>0.80066042379209101</c:v>
                      </c:pt>
                      <c:pt idx="88">
                        <c:v>0.80093837410780999</c:v>
                      </c:pt>
                      <c:pt idx="89">
                        <c:v>0.79748217239501296</c:v>
                      </c:pt>
                      <c:pt idx="90">
                        <c:v>0.80293566558011698</c:v>
                      </c:pt>
                      <c:pt idx="91">
                        <c:v>0.79877213061235497</c:v>
                      </c:pt>
                      <c:pt idx="92">
                        <c:v>0.80227466449616003</c:v>
                      </c:pt>
                      <c:pt idx="93">
                        <c:v>0.80125166902876199</c:v>
                      </c:pt>
                      <c:pt idx="94">
                        <c:v>0.79629716941505402</c:v>
                      </c:pt>
                      <c:pt idx="95">
                        <c:v>0.80531097673306795</c:v>
                      </c:pt>
                      <c:pt idx="96">
                        <c:v>0.79473302053038397</c:v>
                      </c:pt>
                      <c:pt idx="97">
                        <c:v>0.78741174917312096</c:v>
                      </c:pt>
                      <c:pt idx="98">
                        <c:v>0.80056190376828396</c:v>
                      </c:pt>
                      <c:pt idx="99">
                        <c:v>0.79121812209961495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2.3051873665706299</c:v>
                      </c:pt>
                      <c:pt idx="1">
                        <c:v>2.18535138619173</c:v>
                      </c:pt>
                      <c:pt idx="2">
                        <c:v>2.4048318847729102</c:v>
                      </c:pt>
                      <c:pt idx="3">
                        <c:v>1.8982613435975999</c:v>
                      </c:pt>
                      <c:pt idx="4">
                        <c:v>1.74235343933105</c:v>
                      </c:pt>
                      <c:pt idx="5">
                        <c:v>1.75926331729645</c:v>
                      </c:pt>
                      <c:pt idx="6">
                        <c:v>1.67014272881161</c:v>
                      </c:pt>
                      <c:pt idx="7">
                        <c:v>1.6157923800170799</c:v>
                      </c:pt>
                      <c:pt idx="8">
                        <c:v>1.66161812414788</c:v>
                      </c:pt>
                      <c:pt idx="9">
                        <c:v>1.6266745913560201</c:v>
                      </c:pt>
                      <c:pt idx="10">
                        <c:v>1.5688353473213801</c:v>
                      </c:pt>
                      <c:pt idx="11">
                        <c:v>1.5419101403777</c:v>
                      </c:pt>
                      <c:pt idx="12">
                        <c:v>1.5115079082501099</c:v>
                      </c:pt>
                      <c:pt idx="13">
                        <c:v>1.5065076123377299</c:v>
                      </c:pt>
                      <c:pt idx="14">
                        <c:v>1.46838523551916</c:v>
                      </c:pt>
                      <c:pt idx="15">
                        <c:v>1.45729220672777</c:v>
                      </c:pt>
                      <c:pt idx="16">
                        <c:v>1.4376006141589699</c:v>
                      </c:pt>
                      <c:pt idx="17">
                        <c:v>1.3955516503874601</c:v>
                      </c:pt>
                      <c:pt idx="18">
                        <c:v>1.3832943120579799</c:v>
                      </c:pt>
                      <c:pt idx="19">
                        <c:v>1.3683830355383</c:v>
                      </c:pt>
                      <c:pt idx="20">
                        <c:v>1.33640818079565</c:v>
                      </c:pt>
                      <c:pt idx="21">
                        <c:v>1.3501187752766199</c:v>
                      </c:pt>
                      <c:pt idx="22">
                        <c:v>1.31767414026199</c:v>
                      </c:pt>
                      <c:pt idx="23">
                        <c:v>1.3285631784208201</c:v>
                      </c:pt>
                      <c:pt idx="24">
                        <c:v>1.2953015945519599</c:v>
                      </c:pt>
                      <c:pt idx="25">
                        <c:v>1.28379553594407</c:v>
                      </c:pt>
                      <c:pt idx="26">
                        <c:v>1.27340279415154</c:v>
                      </c:pt>
                      <c:pt idx="27">
                        <c:v>1.2239815266269001</c:v>
                      </c:pt>
                      <c:pt idx="28">
                        <c:v>1.2647062729878</c:v>
                      </c:pt>
                      <c:pt idx="29">
                        <c:v>1.24093341713498</c:v>
                      </c:pt>
                      <c:pt idx="30">
                        <c:v>1.2067893887781</c:v>
                      </c:pt>
                      <c:pt idx="31">
                        <c:v>1.20397472875133</c:v>
                      </c:pt>
                      <c:pt idx="32">
                        <c:v>1.19355434976565</c:v>
                      </c:pt>
                      <c:pt idx="33">
                        <c:v>1.1576090363939799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EE-4573-9CDE-1B0303DFE592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559488</xdr:colOff>
      <xdr:row>4</xdr:row>
      <xdr:rowOff>66261</xdr:rowOff>
    </xdr:from>
    <xdr:to>
      <xdr:col>28</xdr:col>
      <xdr:colOff>306457</xdr:colOff>
      <xdr:row>32</xdr:row>
      <xdr:rowOff>102290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1"/>
  <sheetViews>
    <sheetView tabSelected="1" topLeftCell="Q1" zoomScale="115" zoomScaleNormal="115" workbookViewId="0">
      <selection activeCell="AI20" sqref="AI20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3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D1" t="s">
        <v>27</v>
      </c>
      <c r="AE1" t="s">
        <v>28</v>
      </c>
    </row>
    <row r="2" spans="1:33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  <c r="AF2" s="1">
        <v>2.3051873665706299</v>
      </c>
      <c r="AG2" s="1">
        <v>89.819999694824205</v>
      </c>
    </row>
    <row r="3" spans="1:33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  <c r="AF3" s="1">
        <v>2.18535138619173</v>
      </c>
      <c r="AG3" s="1">
        <v>79.290000915527301</v>
      </c>
    </row>
    <row r="4" spans="1:33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  <c r="AF4" s="1">
        <v>2.4048318847729102</v>
      </c>
      <c r="AG4" s="1">
        <v>73.559997558593693</v>
      </c>
    </row>
    <row r="5" spans="1:33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  <c r="AF5" s="1">
        <v>1.8982613435975999</v>
      </c>
      <c r="AG5" s="1">
        <v>69.989997863769503</v>
      </c>
    </row>
    <row r="6" spans="1:33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  <c r="AF6" s="1">
        <v>1.74235343933105</v>
      </c>
      <c r="AG6" s="1">
        <v>65.690002441406193</v>
      </c>
    </row>
    <row r="7" spans="1:33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  <c r="AF7" s="1">
        <v>1.75926331729645</v>
      </c>
      <c r="AG7" s="1">
        <v>64.580001831054602</v>
      </c>
    </row>
    <row r="8" spans="1:33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  <c r="AF8" s="1">
        <v>1.67014272881161</v>
      </c>
      <c r="AG8" s="1">
        <v>62.080001831054602</v>
      </c>
    </row>
    <row r="9" spans="1:33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  <c r="AF9" s="1">
        <v>1.6157923800170799</v>
      </c>
      <c r="AG9" s="1">
        <v>60.849998474121001</v>
      </c>
    </row>
    <row r="10" spans="1:33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  <c r="AF10" s="1">
        <v>1.66161812414788</v>
      </c>
      <c r="AG10" s="1">
        <v>62.150001525878899</v>
      </c>
    </row>
    <row r="11" spans="1:33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  <c r="AF11" s="1">
        <v>1.6266745913560201</v>
      </c>
      <c r="AG11" s="1">
        <v>59.409999847412102</v>
      </c>
    </row>
    <row r="12" spans="1:33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  <c r="AF12" s="1">
        <v>1.5688353473213801</v>
      </c>
      <c r="AG12" s="1">
        <v>56.240001678466797</v>
      </c>
    </row>
    <row r="13" spans="1:33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  <c r="AF13" s="1">
        <v>1.5419101403777</v>
      </c>
      <c r="AG13" s="1">
        <v>55.919998168945298</v>
      </c>
    </row>
    <row r="14" spans="1:33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  <c r="AF14" s="1">
        <v>1.5115079082501099</v>
      </c>
      <c r="AG14" s="1">
        <v>53.919998168945298</v>
      </c>
    </row>
    <row r="15" spans="1:33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  <c r="AF15" s="1">
        <v>1.5065076123377299</v>
      </c>
      <c r="AG15" s="1">
        <v>53.040000915527301</v>
      </c>
    </row>
    <row r="16" spans="1:33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  <c r="AF16" s="1">
        <v>1.46838523551916</v>
      </c>
      <c r="AG16" s="1">
        <v>51.720001220703097</v>
      </c>
    </row>
    <row r="17" spans="1:33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  <c r="AF17" s="1">
        <v>1.45729220672777</v>
      </c>
      <c r="AG17" s="1">
        <v>51.819999694824197</v>
      </c>
    </row>
    <row r="18" spans="1:33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  <c r="AF18" s="1">
        <v>1.4376006141589699</v>
      </c>
      <c r="AG18" s="1">
        <v>49.930000305175703</v>
      </c>
    </row>
    <row r="19" spans="1:33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  <c r="AF19" s="1">
        <v>1.3955516503874601</v>
      </c>
      <c r="AG19" s="1">
        <v>49.909999847412102</v>
      </c>
    </row>
    <row r="20" spans="1:33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  <c r="AD20" s="1">
        <v>1.24047742148113</v>
      </c>
      <c r="AE20" s="1">
        <v>43.450000762939403</v>
      </c>
      <c r="AF20" s="1">
        <v>1.3832943120579799</v>
      </c>
      <c r="AG20" s="1">
        <v>48.849998474121001</v>
      </c>
    </row>
    <row r="21" spans="1:33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  <c r="AD21" s="1">
        <v>1.21971618104132</v>
      </c>
      <c r="AE21" s="1">
        <v>42.520000457763601</v>
      </c>
      <c r="AF21" s="1">
        <v>1.3683830355383</v>
      </c>
      <c r="AG21" s="1">
        <v>47.75</v>
      </c>
    </row>
    <row r="22" spans="1:33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  <c r="AD22" s="1">
        <v>1.18627414050375</v>
      </c>
      <c r="AE22" s="1">
        <v>40.700000762939403</v>
      </c>
      <c r="AF22" s="1">
        <v>1.33640818079565</v>
      </c>
      <c r="AG22" s="1">
        <v>45.790000915527301</v>
      </c>
    </row>
    <row r="23" spans="1:33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  <c r="AD23" s="1">
        <v>1.1902617478066899</v>
      </c>
      <c r="AE23" s="1">
        <v>41.130001068115199</v>
      </c>
      <c r="AF23" s="1">
        <v>1.3501187752766199</v>
      </c>
      <c r="AG23" s="1">
        <v>47.110000610351499</v>
      </c>
    </row>
    <row r="24" spans="1:33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  <c r="AD24" s="1">
        <v>1.1493134696012799</v>
      </c>
      <c r="AE24" s="1">
        <v>40.139999389648402</v>
      </c>
      <c r="AF24" s="1">
        <v>1.31767414026199</v>
      </c>
      <c r="AG24" s="1">
        <v>46.220001220703097</v>
      </c>
    </row>
    <row r="25" spans="1:33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  <c r="AD25" s="1">
        <v>1.1157677944298701</v>
      </c>
      <c r="AE25" s="1">
        <v>38.689998626708899</v>
      </c>
      <c r="AF25" s="1">
        <v>1.3285631784208201</v>
      </c>
      <c r="AG25" s="1">
        <v>46.009998321533203</v>
      </c>
    </row>
    <row r="26" spans="1:33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  <c r="AD26" s="1">
        <v>1.08710358894554</v>
      </c>
      <c r="AE26" s="1">
        <v>37.599998474121001</v>
      </c>
      <c r="AF26" s="1">
        <v>1.2953015945519599</v>
      </c>
      <c r="AG26" s="1">
        <v>43.779998779296797</v>
      </c>
    </row>
    <row r="27" spans="1:33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  <c r="AD27" s="1">
        <v>1.0966896262897801</v>
      </c>
      <c r="AE27" s="1">
        <v>37.770000457763601</v>
      </c>
      <c r="AF27" s="1">
        <v>1.28379553594407</v>
      </c>
      <c r="AG27" s="1">
        <v>43.830001831054602</v>
      </c>
    </row>
    <row r="28" spans="1:33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  <c r="AD28" s="1">
        <v>1.11277393816383</v>
      </c>
      <c r="AE28" s="1">
        <v>37.75</v>
      </c>
      <c r="AF28" s="1">
        <v>1.27340279415154</v>
      </c>
      <c r="AG28" s="1">
        <v>42.610000610351499</v>
      </c>
    </row>
    <row r="29" spans="1:33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  <c r="AD29" s="1">
        <v>1.0780836537385401</v>
      </c>
      <c r="AE29" s="1">
        <v>36.919998168945298</v>
      </c>
      <c r="AF29" s="1">
        <v>1.2239815266269001</v>
      </c>
      <c r="AG29" s="1">
        <v>42.029998779296797</v>
      </c>
    </row>
    <row r="30" spans="1:33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  <c r="AD30" s="1">
        <v>1.0485424099454399</v>
      </c>
      <c r="AE30" s="1">
        <v>35.319999694824197</v>
      </c>
      <c r="AF30" s="1">
        <v>1.2647062729878</v>
      </c>
      <c r="AG30" s="1">
        <v>43.040000915527301</v>
      </c>
    </row>
    <row r="31" spans="1:33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  <c r="AD31" s="1">
        <v>1.0206938351795101</v>
      </c>
      <c r="AE31" s="1">
        <v>35.540000915527301</v>
      </c>
      <c r="AF31" s="1">
        <v>1.24093341713498</v>
      </c>
      <c r="AG31" s="1">
        <v>42.919998168945298</v>
      </c>
    </row>
    <row r="32" spans="1:33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  <c r="AD32" s="1">
        <v>1.0214343769535099</v>
      </c>
      <c r="AE32" s="1">
        <v>34.119998931884702</v>
      </c>
      <c r="AF32" s="1">
        <v>1.2067893887781</v>
      </c>
      <c r="AG32" s="1">
        <v>40.75</v>
      </c>
    </row>
    <row r="33" spans="1:33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  <c r="AD33" s="1">
        <v>1.0269038354515201</v>
      </c>
      <c r="AE33" s="1">
        <v>35.159999847412102</v>
      </c>
      <c r="AF33" s="1">
        <v>1.20397472875133</v>
      </c>
      <c r="AG33" s="1">
        <v>40.9799995422363</v>
      </c>
    </row>
    <row r="34" spans="1:33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  <c r="AD34" s="1">
        <v>1.00985325293935</v>
      </c>
      <c r="AE34" s="1">
        <v>33.900001525878899</v>
      </c>
      <c r="AF34" s="1">
        <v>1.19355434976565</v>
      </c>
      <c r="AG34" s="1">
        <v>40.599998474121001</v>
      </c>
    </row>
    <row r="35" spans="1:33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  <c r="AD35" s="1">
        <v>0.99309669938056999</v>
      </c>
      <c r="AE35" s="1">
        <v>33.330001831054602</v>
      </c>
      <c r="AF35" s="1">
        <v>1.1576090363939799</v>
      </c>
      <c r="AG35" s="1">
        <v>39.330001831054602</v>
      </c>
    </row>
    <row r="36" spans="1:33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  <c r="AD36" s="1">
        <v>1.0387912161031301</v>
      </c>
      <c r="AE36" s="1">
        <v>35.119998931884702</v>
      </c>
    </row>
    <row r="37" spans="1:33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  <c r="AD37" s="1">
        <v>1.03925069995746</v>
      </c>
      <c r="AE37" s="1">
        <v>35.180000305175703</v>
      </c>
    </row>
    <row r="38" spans="1:33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  <c r="AD38" s="1">
        <v>1.0086081176047099</v>
      </c>
      <c r="AE38" s="1">
        <v>34.4799995422363</v>
      </c>
    </row>
    <row r="39" spans="1:33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  <c r="AD39" s="1">
        <v>1.00284004477178</v>
      </c>
      <c r="AE39" s="1">
        <v>34.009998321533203</v>
      </c>
    </row>
    <row r="40" spans="1:33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  <c r="AD40" s="1">
        <v>0.99193789814687805</v>
      </c>
      <c r="AE40" s="1">
        <v>33.380001068115199</v>
      </c>
    </row>
    <row r="41" spans="1:33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  <c r="AD41" s="1">
        <v>0.967238978975138</v>
      </c>
      <c r="AE41" s="1">
        <v>33.290000915527301</v>
      </c>
    </row>
    <row r="42" spans="1:33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  <c r="AD42" s="1">
        <v>0.96769758014921903</v>
      </c>
      <c r="AE42" s="1">
        <v>33.060001373291001</v>
      </c>
    </row>
    <row r="43" spans="1:33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  <c r="AD43" s="1">
        <v>0.96544649190963405</v>
      </c>
      <c r="AE43" s="1">
        <v>33.430000305175703</v>
      </c>
    </row>
    <row r="44" spans="1:33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  <c r="AD44" s="1">
        <v>0.95832824555172202</v>
      </c>
      <c r="AE44" s="1">
        <v>32.75</v>
      </c>
    </row>
    <row r="45" spans="1:33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  <c r="AD45" s="1">
        <v>0.93386184789572502</v>
      </c>
      <c r="AE45" s="1">
        <v>32.419998168945298</v>
      </c>
    </row>
    <row r="46" spans="1:33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  <c r="AD46" s="1">
        <v>0.92961891023975995</v>
      </c>
      <c r="AE46" s="1">
        <v>32</v>
      </c>
    </row>
    <row r="47" spans="1:33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  <c r="AD47" s="1">
        <v>0.93326265037439404</v>
      </c>
      <c r="AE47" s="1">
        <v>31.860000610351499</v>
      </c>
    </row>
    <row r="48" spans="1:33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  <c r="AD48" s="1">
        <v>0.914109523888606</v>
      </c>
      <c r="AE48" s="1">
        <v>31.25</v>
      </c>
    </row>
    <row r="49" spans="1:31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  <c r="AD49" s="1">
        <v>0.91287263259766205</v>
      </c>
      <c r="AE49" s="1">
        <v>31.299999237060501</v>
      </c>
    </row>
    <row r="50" spans="1:31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  <c r="AD50" s="1">
        <v>0.926840850502062</v>
      </c>
      <c r="AE50" s="1">
        <v>32.319999694824197</v>
      </c>
    </row>
    <row r="51" spans="1:31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  <c r="AD51" s="1">
        <v>0.91949464902756295</v>
      </c>
      <c r="AE51" s="1">
        <v>31.629999160766602</v>
      </c>
    </row>
    <row r="52" spans="1:31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  <c r="AD52" s="1">
        <v>0.90342324668434704</v>
      </c>
      <c r="AE52" s="1">
        <v>31.319999694824201</v>
      </c>
    </row>
    <row r="53" spans="1:31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  <c r="AD53" s="1">
        <v>0.89697378873824996</v>
      </c>
      <c r="AE53" s="1">
        <v>30.9500007629394</v>
      </c>
    </row>
    <row r="54" spans="1:31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  <c r="AD54" s="1">
        <v>0.882415809828764</v>
      </c>
      <c r="AE54" s="1">
        <v>30.1800003051757</v>
      </c>
    </row>
    <row r="55" spans="1:31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  <c r="AD55" s="1">
        <v>0.87552632647714801</v>
      </c>
      <c r="AE55" s="1">
        <v>30.110000610351499</v>
      </c>
    </row>
    <row r="56" spans="1:31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  <c r="AD56" s="1">
        <v>0.86364481365604695</v>
      </c>
      <c r="AE56" s="1">
        <v>29.9500007629394</v>
      </c>
    </row>
    <row r="57" spans="1:31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  <c r="AD57" s="1">
        <v>0.86909534502181196</v>
      </c>
      <c r="AE57" s="1">
        <v>30.459999084472599</v>
      </c>
    </row>
    <row r="58" spans="1:31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  <c r="AD58" s="1">
        <v>0.87034479789673103</v>
      </c>
      <c r="AE58" s="1">
        <v>30.2000007629394</v>
      </c>
    </row>
    <row r="59" spans="1:31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  <c r="AD59" s="1">
        <v>0.852175786996343</v>
      </c>
      <c r="AE59" s="1">
        <v>29.879999160766602</v>
      </c>
    </row>
    <row r="60" spans="1:31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  <c r="AD60" s="1">
        <v>0.86924734085228705</v>
      </c>
      <c r="AE60" s="1">
        <v>30.409999847412099</v>
      </c>
    </row>
    <row r="61" spans="1:31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  <c r="AD61" s="1">
        <v>0.84790616715030298</v>
      </c>
      <c r="AE61" s="1">
        <v>29.159999847412099</v>
      </c>
    </row>
    <row r="62" spans="1:31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  <c r="AD62" s="1">
        <v>0.83946181501552497</v>
      </c>
      <c r="AE62" s="1">
        <v>29.159999847412099</v>
      </c>
    </row>
    <row r="63" spans="1:31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  <c r="AD63" s="1">
        <v>0.84970618699006895</v>
      </c>
      <c r="AE63" s="1">
        <v>29.579999923706001</v>
      </c>
    </row>
    <row r="64" spans="1:31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  <c r="AD64" s="1">
        <v>0.83573439071892097</v>
      </c>
      <c r="AE64" s="1">
        <v>29.280000686645501</v>
      </c>
    </row>
    <row r="65" spans="1:31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  <c r="AD65" s="1">
        <v>0.83852958109728004</v>
      </c>
      <c r="AE65" s="1">
        <v>29.590000152587798</v>
      </c>
    </row>
    <row r="66" spans="1:31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  <c r="AD66" s="1">
        <v>0.83322789752559301</v>
      </c>
      <c r="AE66" s="1">
        <v>29.4300003051757</v>
      </c>
    </row>
    <row r="67" spans="1:31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  <c r="AD67" s="1">
        <v>0.82923621584655305</v>
      </c>
      <c r="AE67" s="1">
        <v>29.110000610351499</v>
      </c>
    </row>
    <row r="68" spans="1:31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  <c r="AD68" s="1">
        <v>0.83190485967951899</v>
      </c>
      <c r="AE68" s="1">
        <v>29.149999618530199</v>
      </c>
    </row>
    <row r="69" spans="1:31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  <c r="AD69" s="1">
        <v>0.82539732782704001</v>
      </c>
      <c r="AE69" s="1">
        <v>28.709999084472599</v>
      </c>
    </row>
    <row r="70" spans="1:31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  <c r="AD70" s="1">
        <v>0.82935209904506701</v>
      </c>
      <c r="AE70" s="1">
        <v>28.829999923706001</v>
      </c>
    </row>
    <row r="71" spans="1:31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  <c r="AD71" s="1">
        <v>0.83162701623454904</v>
      </c>
      <c r="AE71" s="1">
        <v>29.1800003051757</v>
      </c>
    </row>
    <row r="72" spans="1:31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  <c r="AD72" s="1">
        <v>0.82789525674406805</v>
      </c>
      <c r="AE72" s="1">
        <v>28.659999847412099</v>
      </c>
    </row>
    <row r="73" spans="1:31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  <c r="AD73" s="1">
        <v>0.81061102269561403</v>
      </c>
      <c r="AE73" s="1">
        <v>28.079999923706001</v>
      </c>
    </row>
    <row r="74" spans="1:31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  <c r="AD74" s="1">
        <v>0.81600701846894097</v>
      </c>
      <c r="AE74" s="1">
        <v>28.209999084472599</v>
      </c>
    </row>
    <row r="75" spans="1:31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  <c r="AD75" s="1">
        <v>0.80818693899804595</v>
      </c>
      <c r="AE75" s="1">
        <v>27.9799995422363</v>
      </c>
    </row>
    <row r="76" spans="1:31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  <c r="AD76" s="1">
        <v>0.81189550829541102</v>
      </c>
      <c r="AE76" s="1">
        <v>27.9899997711181</v>
      </c>
    </row>
    <row r="77" spans="1:31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  <c r="AD77" s="1">
        <v>0.81168007660823205</v>
      </c>
      <c r="AE77" s="1">
        <v>27.870000839233398</v>
      </c>
    </row>
    <row r="78" spans="1:31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  <c r="AD78" s="1">
        <v>0.80864264156408305</v>
      </c>
      <c r="AE78" s="1">
        <v>28.170000076293899</v>
      </c>
    </row>
    <row r="79" spans="1:31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  <c r="AD79" s="1">
        <v>0.79949272741937305</v>
      </c>
      <c r="AE79" s="1">
        <v>27.2199993133544</v>
      </c>
    </row>
    <row r="80" spans="1:31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  <c r="AD80" s="1">
        <v>0.802294853386605</v>
      </c>
      <c r="AE80" s="1">
        <v>27.139999389648398</v>
      </c>
    </row>
    <row r="81" spans="1:31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  <c r="AD81" s="1">
        <v>0.81310190231936696</v>
      </c>
      <c r="AE81" s="1">
        <v>27.799999237060501</v>
      </c>
    </row>
    <row r="82" spans="1:31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  <c r="AD82" s="1">
        <v>0.81538100683005699</v>
      </c>
      <c r="AE82" s="1">
        <v>29.059999465942301</v>
      </c>
    </row>
    <row r="83" spans="1:31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  <c r="AD83" s="1">
        <v>0.80334784802357795</v>
      </c>
      <c r="AE83" s="1">
        <v>27.350000381469702</v>
      </c>
    </row>
    <row r="84" spans="1:31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  <c r="AD84" s="1">
        <v>0.81067270249318102</v>
      </c>
      <c r="AE84" s="1">
        <v>28.0100002288818</v>
      </c>
    </row>
    <row r="85" spans="1:31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  <c r="AD85" s="1">
        <v>0.79502846063322297</v>
      </c>
      <c r="AE85" s="1">
        <v>27.780000686645501</v>
      </c>
    </row>
    <row r="86" spans="1:31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  <c r="AD86" s="1">
        <v>0.80160388749116496</v>
      </c>
      <c r="AE86" s="1">
        <v>27.770000457763601</v>
      </c>
    </row>
    <row r="87" spans="1:31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  <c r="AD87" s="1">
        <v>0.805117836803387</v>
      </c>
      <c r="AE87" s="1">
        <v>27.270000457763601</v>
      </c>
    </row>
    <row r="88" spans="1:31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  <c r="AD88" s="1">
        <v>0.79915598737206395</v>
      </c>
      <c r="AE88" s="1">
        <v>27.129999160766602</v>
      </c>
    </row>
    <row r="89" spans="1:31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  <c r="AD89" s="1">
        <v>0.80066042379209101</v>
      </c>
      <c r="AE89" s="1">
        <v>27.909999847412099</v>
      </c>
    </row>
    <row r="90" spans="1:31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  <c r="AD90" s="1">
        <v>0.80093837410780999</v>
      </c>
      <c r="AE90" s="1">
        <v>27.270000457763601</v>
      </c>
    </row>
    <row r="91" spans="1:31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  <c r="AD91" s="1">
        <v>0.79748217239501296</v>
      </c>
      <c r="AE91" s="1">
        <v>26.889999389648398</v>
      </c>
    </row>
    <row r="92" spans="1:31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  <c r="AD92" s="1">
        <v>0.80293566558011698</v>
      </c>
      <c r="AE92" s="1">
        <v>27.319999694824201</v>
      </c>
    </row>
    <row r="93" spans="1:31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  <c r="AD93" s="1">
        <v>0.79877213061235497</v>
      </c>
      <c r="AE93" s="1">
        <v>27.030000686645501</v>
      </c>
    </row>
    <row r="94" spans="1:31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  <c r="AD94" s="1">
        <v>0.80227466449616003</v>
      </c>
      <c r="AE94" s="1">
        <v>27.2600002288818</v>
      </c>
    </row>
    <row r="95" spans="1:31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  <c r="AD95" s="1">
        <v>0.80125166902876199</v>
      </c>
      <c r="AE95" s="1">
        <v>27.299999237060501</v>
      </c>
    </row>
    <row r="96" spans="1:31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  <c r="AD96" s="1">
        <v>0.79629716941505402</v>
      </c>
      <c r="AE96" s="1">
        <v>27.280000686645501</v>
      </c>
    </row>
    <row r="97" spans="1:31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  <c r="AD97" s="1">
        <v>0.80531097673306795</v>
      </c>
      <c r="AE97" s="1">
        <v>27.520000457763601</v>
      </c>
    </row>
    <row r="98" spans="1:31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  <c r="AD98" s="1">
        <v>0.79473302053038397</v>
      </c>
      <c r="AE98" s="1">
        <v>27.020000457763601</v>
      </c>
    </row>
    <row r="99" spans="1:31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  <c r="AD99" s="1">
        <v>0.78741174917312096</v>
      </c>
      <c r="AE99" s="1">
        <v>27.149999618530199</v>
      </c>
    </row>
    <row r="100" spans="1:31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  <c r="AD100" s="1">
        <v>0.80056190376828396</v>
      </c>
      <c r="AE100" s="1">
        <v>26.9699993133544</v>
      </c>
    </row>
    <row r="101" spans="1:31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  <c r="AD101" s="1">
        <v>0.79121812209961495</v>
      </c>
      <c r="AE101" s="1">
        <v>26.629999160766602</v>
      </c>
    </row>
    <row r="102" spans="1:31" x14ac:dyDescent="0.3">
      <c r="A102" s="1">
        <v>100</v>
      </c>
      <c r="B102" s="1">
        <v>0.99517445237773206</v>
      </c>
      <c r="C102" s="1">
        <v>32.360000610351499</v>
      </c>
    </row>
    <row r="103" spans="1:31" x14ac:dyDescent="0.3">
      <c r="A103" s="1">
        <v>101</v>
      </c>
      <c r="B103" s="1">
        <v>1.0011931578065101</v>
      </c>
      <c r="C103" s="1">
        <v>32.740001678466797</v>
      </c>
    </row>
    <row r="104" spans="1:31" x14ac:dyDescent="0.3">
      <c r="A104" s="1">
        <v>102</v>
      </c>
      <c r="B104" s="1">
        <v>0.98286051848891398</v>
      </c>
      <c r="C104" s="1">
        <v>32.330001831054602</v>
      </c>
    </row>
    <row r="105" spans="1:31" x14ac:dyDescent="0.3">
      <c r="A105" s="1">
        <v>103</v>
      </c>
      <c r="B105" s="1">
        <v>0.99090354192029095</v>
      </c>
      <c r="C105" s="1">
        <v>32.349998474121001</v>
      </c>
    </row>
    <row r="106" spans="1:31" x14ac:dyDescent="0.3">
      <c r="A106" s="1">
        <v>104</v>
      </c>
      <c r="B106" s="1">
        <v>0.99554826309726496</v>
      </c>
      <c r="C106" s="1">
        <v>32.639999389648402</v>
      </c>
    </row>
    <row r="107" spans="1:31" x14ac:dyDescent="0.3">
      <c r="A107" s="1">
        <v>105</v>
      </c>
      <c r="B107" s="1">
        <v>1.00188192212657</v>
      </c>
      <c r="C107" s="1">
        <v>32.599998474121001</v>
      </c>
    </row>
    <row r="108" spans="1:31" x14ac:dyDescent="0.3">
      <c r="A108" s="1">
        <v>106</v>
      </c>
      <c r="B108" s="1">
        <v>1.0069882463497699</v>
      </c>
      <c r="C108" s="1">
        <v>32.389999389648402</v>
      </c>
    </row>
    <row r="109" spans="1:31" x14ac:dyDescent="0.3">
      <c r="A109" s="1">
        <v>107</v>
      </c>
      <c r="B109" s="1">
        <v>0.99424448400545995</v>
      </c>
      <c r="C109" s="1">
        <v>32.490001678466797</v>
      </c>
    </row>
    <row r="110" spans="1:31" x14ac:dyDescent="0.3">
      <c r="A110" s="1">
        <v>108</v>
      </c>
      <c r="B110" s="1">
        <v>0.99004522136821804</v>
      </c>
      <c r="C110" s="1">
        <v>32.029998779296797</v>
      </c>
    </row>
    <row r="111" spans="1:31" x14ac:dyDescent="0.3">
      <c r="A111" s="1">
        <v>109</v>
      </c>
      <c r="B111" s="1">
        <v>0.99176829369964103</v>
      </c>
      <c r="C111" s="1">
        <v>32</v>
      </c>
    </row>
    <row r="112" spans="1:31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jhl</cp:lastModifiedBy>
  <dcterms:created xsi:type="dcterms:W3CDTF">2015-06-05T18:19:34Z</dcterms:created>
  <dcterms:modified xsi:type="dcterms:W3CDTF">2021-06-21T00:54:48Z</dcterms:modified>
</cp:coreProperties>
</file>