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График обучения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'График обучения'!$A$1:$A$179</c:f>
              <c:numCache>
                <c:ptCount val="1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</c:numCache>
            </c:numRef>
          </c:cat>
          <c:val>
            <c:numRef>
              <c:f>'График обучения'!$B$1:$B$179</c:f>
              <c:numCache>
                <c:ptCount val="179"/>
                <c:pt idx="0">
                  <c:v>0.5647894736842105</c:v>
                </c:pt>
                <c:pt idx="1">
                  <c:v>0.5587368421052631</c:v>
                </c:pt>
                <c:pt idx="2">
                  <c:v>0.5645263157894738</c:v>
                </c:pt>
                <c:pt idx="3">
                  <c:v>0.5175263157894737</c:v>
                </c:pt>
                <c:pt idx="4">
                  <c:v>0.5287368421052632</c:v>
                </c:pt>
                <c:pt idx="5">
                  <c:v>0.5063157894736843</c:v>
                </c:pt>
                <c:pt idx="6">
                  <c:v>0.5121578947368421</c:v>
                </c:pt>
                <c:pt idx="7">
                  <c:v>0.4871052631578947</c:v>
                </c:pt>
                <c:pt idx="8">
                  <c:v>0.4811052631578947</c:v>
                </c:pt>
                <c:pt idx="9">
                  <c:v>0.5135263157894736</c:v>
                </c:pt>
                <c:pt idx="10">
                  <c:v>0.5237368421052632</c:v>
                </c:pt>
                <c:pt idx="11">
                  <c:v>0.5256315789473684</c:v>
                </c:pt>
                <c:pt idx="12">
                  <c:v>0.5350526315789473</c:v>
                </c:pt>
                <c:pt idx="13">
                  <c:v>0.5551578947368421</c:v>
                </c:pt>
                <c:pt idx="14">
                  <c:v>0.5430526315789475</c:v>
                </c:pt>
                <c:pt idx="15">
                  <c:v>0.5613157894736842</c:v>
                </c:pt>
                <c:pt idx="16">
                  <c:v>0.5499473684210526</c:v>
                </c:pt>
                <c:pt idx="17">
                  <c:v>0.5692631578947368</c:v>
                </c:pt>
                <c:pt idx="18">
                  <c:v>0.5871052631578947</c:v>
                </c:pt>
                <c:pt idx="19">
                  <c:v>0.6023684210526316</c:v>
                </c:pt>
                <c:pt idx="20">
                  <c:v>0.598</c:v>
                </c:pt>
                <c:pt idx="21">
                  <c:v>0.597421052631579</c:v>
                </c:pt>
                <c:pt idx="22">
                  <c:v>0.5932631578947368</c:v>
                </c:pt>
                <c:pt idx="23">
                  <c:v>0.6064736842105264</c:v>
                </c:pt>
                <c:pt idx="24">
                  <c:v>0.5990526315789473</c:v>
                </c:pt>
                <c:pt idx="25">
                  <c:v>0.6064736842105264</c:v>
                </c:pt>
                <c:pt idx="26">
                  <c:v>0.5973684210526315</c:v>
                </c:pt>
                <c:pt idx="27">
                  <c:v>0.586421052631579</c:v>
                </c:pt>
                <c:pt idx="28">
                  <c:v>0.5794736842105263</c:v>
                </c:pt>
                <c:pt idx="29">
                  <c:v>0.5863157894736842</c:v>
                </c:pt>
                <c:pt idx="30">
                  <c:v>0.5848947368421052</c:v>
                </c:pt>
                <c:pt idx="31">
                  <c:v>0.5962105263157895</c:v>
                </c:pt>
                <c:pt idx="32">
                  <c:v>0.6025263157894737</c:v>
                </c:pt>
                <c:pt idx="33">
                  <c:v>0.5806315789473684</c:v>
                </c:pt>
                <c:pt idx="34">
                  <c:v>0.5674210526315789</c:v>
                </c:pt>
                <c:pt idx="35">
                  <c:v>0.5754210526315789</c:v>
                </c:pt>
                <c:pt idx="36">
                  <c:v>0.5519999999999999</c:v>
                </c:pt>
                <c:pt idx="37">
                  <c:v>0.5581578947368421</c:v>
                </c:pt>
                <c:pt idx="38">
                  <c:v>0.5674736842105262</c:v>
                </c:pt>
                <c:pt idx="39">
                  <c:v>0.5737894736842105</c:v>
                </c:pt>
                <c:pt idx="40">
                  <c:v>0.5843684210526315</c:v>
                </c:pt>
                <c:pt idx="41">
                  <c:v>0.5828947368421052</c:v>
                </c:pt>
                <c:pt idx="42">
                  <c:v>0.5851052631578948</c:v>
                </c:pt>
                <c:pt idx="43">
                  <c:v>0.5682631578947368</c:v>
                </c:pt>
                <c:pt idx="44">
                  <c:v>0.5590526315789474</c:v>
                </c:pt>
                <c:pt idx="45">
                  <c:v>0.5705263157894737</c:v>
                </c:pt>
                <c:pt idx="46">
                  <c:v>0.5792105263157895</c:v>
                </c:pt>
                <c:pt idx="47">
                  <c:v>0.5726315789473684</c:v>
                </c:pt>
                <c:pt idx="48">
                  <c:v>0.5807894736842105</c:v>
                </c:pt>
                <c:pt idx="49">
                  <c:v>0.5797368421052632</c:v>
                </c:pt>
                <c:pt idx="50">
                  <c:v>0.5832105263157895</c:v>
                </c:pt>
                <c:pt idx="51">
                  <c:v>0.5849473684210527</c:v>
                </c:pt>
                <c:pt idx="52">
                  <c:v>0.5877368421052631</c:v>
                </c:pt>
                <c:pt idx="53">
                  <c:v>0.5936315789473684</c:v>
                </c:pt>
                <c:pt idx="54">
                  <c:v>0.596842105263158</c:v>
                </c:pt>
                <c:pt idx="55">
                  <c:v>0.608578947368421</c:v>
                </c:pt>
                <c:pt idx="56">
                  <c:v>0.6103684210526316</c:v>
                </c:pt>
                <c:pt idx="57">
                  <c:v>0.6168421052631579</c:v>
                </c:pt>
                <c:pt idx="58">
                  <c:v>0.6208947368421053</c:v>
                </c:pt>
                <c:pt idx="59">
                  <c:v>0.6057894736842105</c:v>
                </c:pt>
                <c:pt idx="60">
                  <c:v>0.5965263157894737</c:v>
                </c:pt>
                <c:pt idx="61">
                  <c:v>0.5767894736842105</c:v>
                </c:pt>
                <c:pt idx="62">
                  <c:v>0.5788421052631579</c:v>
                </c:pt>
                <c:pt idx="63">
                  <c:v>0.5762105263157895</c:v>
                </c:pt>
                <c:pt idx="64">
                  <c:v>0.5792105263157895</c:v>
                </c:pt>
                <c:pt idx="65">
                  <c:v>0.5714736842105264</c:v>
                </c:pt>
                <c:pt idx="66">
                  <c:v>0.5693684210526316</c:v>
                </c:pt>
                <c:pt idx="67">
                  <c:v>0.5783684210526315</c:v>
                </c:pt>
                <c:pt idx="68">
                  <c:v>0.5593157894736842</c:v>
                </c:pt>
                <c:pt idx="69">
                  <c:v>0.5586842105263158</c:v>
                </c:pt>
                <c:pt idx="70">
                  <c:v>0.541421052631579</c:v>
                </c:pt>
                <c:pt idx="71">
                  <c:v>0.5242105263157895</c:v>
                </c:pt>
                <c:pt idx="72">
                  <c:v>0.5289473684210526</c:v>
                </c:pt>
                <c:pt idx="73">
                  <c:v>0.5407894736842105</c:v>
                </c:pt>
                <c:pt idx="74">
                  <c:v>0.538578947368421</c:v>
                </c:pt>
                <c:pt idx="75">
                  <c:v>0.5460526315789473</c:v>
                </c:pt>
                <c:pt idx="76">
                  <c:v>0.5440526315789473</c:v>
                </c:pt>
                <c:pt idx="77">
                  <c:v>0.5465263157894737</c:v>
                </c:pt>
                <c:pt idx="78">
                  <c:v>0.5454210526315789</c:v>
                </c:pt>
                <c:pt idx="79">
                  <c:v>0.5376842105263158</c:v>
                </c:pt>
                <c:pt idx="80">
                  <c:v>0.5381052631578948</c:v>
                </c:pt>
                <c:pt idx="81">
                  <c:v>0.5430526315789475</c:v>
                </c:pt>
                <c:pt idx="82">
                  <c:v>0.5502105263157895</c:v>
                </c:pt>
                <c:pt idx="83">
                  <c:v>0.5523684210526316</c:v>
                </c:pt>
                <c:pt idx="84">
                  <c:v>0.5584210526315789</c:v>
                </c:pt>
                <c:pt idx="85">
                  <c:v>0.5296315789473683</c:v>
                </c:pt>
                <c:pt idx="86">
                  <c:v>0.5402631578947369</c:v>
                </c:pt>
                <c:pt idx="87">
                  <c:v>0.5442631578947368</c:v>
                </c:pt>
                <c:pt idx="88">
                  <c:v>0.5643684210526316</c:v>
                </c:pt>
                <c:pt idx="89">
                  <c:v>0.5612631578947368</c:v>
                </c:pt>
                <c:pt idx="90">
                  <c:v>0.5680526315789474</c:v>
                </c:pt>
                <c:pt idx="91">
                  <c:v>0.5707894736842105</c:v>
                </c:pt>
                <c:pt idx="92">
                  <c:v>0.5665789473684211</c:v>
                </c:pt>
                <c:pt idx="93">
                  <c:v>0.5623157894736842</c:v>
                </c:pt>
                <c:pt idx="94">
                  <c:v>0.5686842105263158</c:v>
                </c:pt>
                <c:pt idx="95">
                  <c:v>0.5552631578947368</c:v>
                </c:pt>
                <c:pt idx="96">
                  <c:v>0.5689473684210526</c:v>
                </c:pt>
                <c:pt idx="97">
                  <c:v>0.5803684210526315</c:v>
                </c:pt>
                <c:pt idx="98">
                  <c:v>0.5789473684210527</c:v>
                </c:pt>
                <c:pt idx="99">
                  <c:v>0.6067894736842105</c:v>
                </c:pt>
                <c:pt idx="100">
                  <c:v>0.5836842105263158</c:v>
                </c:pt>
                <c:pt idx="101">
                  <c:v>0.598421052631579</c:v>
                </c:pt>
                <c:pt idx="102">
                  <c:v>0.5787368421052631</c:v>
                </c:pt>
                <c:pt idx="103">
                  <c:v>0.5826842105263158</c:v>
                </c:pt>
                <c:pt idx="104">
                  <c:v>0.5727368421052631</c:v>
                </c:pt>
                <c:pt idx="105">
                  <c:v>0.5724736842105262</c:v>
                </c:pt>
                <c:pt idx="106">
                  <c:v>0.5680526315789474</c:v>
                </c:pt>
                <c:pt idx="107">
                  <c:v>0.5667894736842105</c:v>
                </c:pt>
                <c:pt idx="108">
                  <c:v>0.5758947368421052</c:v>
                </c:pt>
                <c:pt idx="109">
                  <c:v>0.5790526315789474</c:v>
                </c:pt>
                <c:pt idx="110">
                  <c:v>0.5736842105263158</c:v>
                </c:pt>
                <c:pt idx="111">
                  <c:v>0.5792631578947368</c:v>
                </c:pt>
                <c:pt idx="112">
                  <c:v>0.5627894736842106</c:v>
                </c:pt>
                <c:pt idx="113">
                  <c:v>0.5731578947368421</c:v>
                </c:pt>
                <c:pt idx="114">
                  <c:v>0.5560526315789474</c:v>
                </c:pt>
                <c:pt idx="115">
                  <c:v>0.5549473684210526</c:v>
                </c:pt>
                <c:pt idx="116">
                  <c:v>0.5705263157894737</c:v>
                </c:pt>
                <c:pt idx="117">
                  <c:v>0.5635263157894737</c:v>
                </c:pt>
                <c:pt idx="118">
                  <c:v>0.5724736842105262</c:v>
                </c:pt>
                <c:pt idx="119">
                  <c:v>0.5839473684210527</c:v>
                </c:pt>
                <c:pt idx="120">
                  <c:v>0.5907368421052631</c:v>
                </c:pt>
                <c:pt idx="121">
                  <c:v>0.5852631578947368</c:v>
                </c:pt>
                <c:pt idx="122">
                  <c:v>0.5702105263157895</c:v>
                </c:pt>
                <c:pt idx="123">
                  <c:v>0.5695263157894737</c:v>
                </c:pt>
                <c:pt idx="124">
                  <c:v>0.5880526315789474</c:v>
                </c:pt>
                <c:pt idx="125">
                  <c:v>0.5902105263157895</c:v>
                </c:pt>
                <c:pt idx="126">
                  <c:v>0.5665789473684211</c:v>
                </c:pt>
                <c:pt idx="127">
                  <c:v>0.5622631578947368</c:v>
                </c:pt>
                <c:pt idx="128">
                  <c:v>0.5557368421052632</c:v>
                </c:pt>
                <c:pt idx="129">
                  <c:v>0.5595789473684211</c:v>
                </c:pt>
                <c:pt idx="130">
                  <c:v>0.5688421052631579</c:v>
                </c:pt>
                <c:pt idx="131">
                  <c:v>0.5628421052631579</c:v>
                </c:pt>
                <c:pt idx="132">
                  <c:v>0.5567894736842106</c:v>
                </c:pt>
                <c:pt idx="133">
                  <c:v>0.5555789473684211</c:v>
                </c:pt>
                <c:pt idx="134">
                  <c:v>0.5672631578947368</c:v>
                </c:pt>
                <c:pt idx="135">
                  <c:v>0.5739473684210527</c:v>
                </c:pt>
                <c:pt idx="136">
                  <c:v>0.5811578947368421</c:v>
                </c:pt>
                <c:pt idx="137">
                  <c:v>0.5826842105263158</c:v>
                </c:pt>
                <c:pt idx="138">
                  <c:v>0.5718421052631579</c:v>
                </c:pt>
                <c:pt idx="139">
                  <c:v>0.5646842105263158</c:v>
                </c:pt>
                <c:pt idx="140">
                  <c:v>0.5651578947368421</c:v>
                </c:pt>
                <c:pt idx="141">
                  <c:v>0.5710526315789474</c:v>
                </c:pt>
                <c:pt idx="142">
                  <c:v>0.5570526315789474</c:v>
                </c:pt>
                <c:pt idx="143">
                  <c:v>0.561</c:v>
                </c:pt>
                <c:pt idx="144">
                  <c:v>0.5682631578947368</c:v>
                </c:pt>
                <c:pt idx="145">
                  <c:v>0.5510526315789473</c:v>
                </c:pt>
                <c:pt idx="146">
                  <c:v>0.5577894736842105</c:v>
                </c:pt>
                <c:pt idx="147">
                  <c:v>0.5639473684210526</c:v>
                </c:pt>
                <c:pt idx="148">
                  <c:v>0.577421052631579</c:v>
                </c:pt>
                <c:pt idx="149">
                  <c:v>0.5756315789473685</c:v>
                </c:pt>
                <c:pt idx="150">
                  <c:v>0.5775263157894737</c:v>
                </c:pt>
                <c:pt idx="151">
                  <c:v>0.5635263157894737</c:v>
                </c:pt>
                <c:pt idx="152">
                  <c:v>0.5659473684210526</c:v>
                </c:pt>
                <c:pt idx="153">
                  <c:v>0.5672105263157895</c:v>
                </c:pt>
                <c:pt idx="154">
                  <c:v>0.5772631578947369</c:v>
                </c:pt>
                <c:pt idx="155">
                  <c:v>0.5817894736842105</c:v>
                </c:pt>
                <c:pt idx="156">
                  <c:v>0.581</c:v>
                </c:pt>
                <c:pt idx="157">
                  <c:v>0.5762631578947368</c:v>
                </c:pt>
                <c:pt idx="158">
                  <c:v>0.5654210526315789</c:v>
                </c:pt>
                <c:pt idx="159">
                  <c:v>0.5742105263157894</c:v>
                </c:pt>
                <c:pt idx="160">
                  <c:v>0.5915789473684211</c:v>
                </c:pt>
                <c:pt idx="161">
                  <c:v>0.6007368421052631</c:v>
                </c:pt>
                <c:pt idx="162">
                  <c:v>0.5998421052631578</c:v>
                </c:pt>
                <c:pt idx="163">
                  <c:v>0.5956842105263158</c:v>
                </c:pt>
                <c:pt idx="164">
                  <c:v>0.5842105263157895</c:v>
                </c:pt>
                <c:pt idx="165">
                  <c:v>0.5781578947368421</c:v>
                </c:pt>
                <c:pt idx="166">
                  <c:v>0.5645263157894738</c:v>
                </c:pt>
                <c:pt idx="167">
                  <c:v>0.5635789473684211</c:v>
                </c:pt>
                <c:pt idx="168">
                  <c:v>0.5667368421052632</c:v>
                </c:pt>
                <c:pt idx="169">
                  <c:v>0.5691052631578947</c:v>
                </c:pt>
                <c:pt idx="170">
                  <c:v>0.5580526315789474</c:v>
                </c:pt>
                <c:pt idx="171">
                  <c:v>0.5587894736842105</c:v>
                </c:pt>
                <c:pt idx="172">
                  <c:v>0.5542631578947369</c:v>
                </c:pt>
                <c:pt idx="173">
                  <c:v>0.5509473684210526</c:v>
                </c:pt>
                <c:pt idx="174">
                  <c:v>0.5357368421052632</c:v>
                </c:pt>
                <c:pt idx="175">
                  <c:v>0.5373684210526315</c:v>
                </c:pt>
                <c:pt idx="176">
                  <c:v>0.5399999999999999</c:v>
                </c:pt>
                <c:pt idx="177">
                  <c:v>0.5426315789473684</c:v>
                </c:pt>
                <c:pt idx="178">
                  <c:v>0.5343684210526316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'График обучения'!$A$1:$A$179</c:f>
              <c:numCache>
                <c:ptCount val="1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</c:numCache>
            </c:numRef>
          </c:cat>
          <c:val>
            <c:numRef>
              <c:f>'График обучения'!$C$1:$C$179</c:f>
              <c:numCache>
                <c:ptCount val="179"/>
                <c:pt idx="0">
                  <c:v>0.5651721252573179</c:v>
                </c:pt>
                <c:pt idx="1">
                  <c:v>0.5623445472275508</c:v>
                </c:pt>
                <c:pt idx="2">
                  <c:v>0.5650606332501975</c:v>
                </c:pt>
                <c:pt idx="3">
                  <c:v>0.5431124759312715</c:v>
                </c:pt>
                <c:pt idx="4">
                  <c:v>0.5483997464096277</c:v>
                </c:pt>
                <c:pt idx="5">
                  <c:v>0.5378653296732083</c:v>
                </c:pt>
                <c:pt idx="6">
                  <c:v>0.5406316848466095</c:v>
                </c:pt>
                <c:pt idx="7">
                  <c:v>0.5288588627468238</c:v>
                </c:pt>
                <c:pt idx="8">
                  <c:v>0.5260607481731094</c:v>
                </c:pt>
                <c:pt idx="9">
                  <c:v>0.5413040698975569</c:v>
                </c:pt>
                <c:pt idx="10">
                  <c:v>0.5460544200392501</c:v>
                </c:pt>
                <c:pt idx="11">
                  <c:v>0.5469503896863481</c:v>
                </c:pt>
                <c:pt idx="12">
                  <c:v>0.55134598503854</c:v>
                </c:pt>
                <c:pt idx="13">
                  <c:v>0.5607188561665257</c:v>
                </c:pt>
                <c:pt idx="14">
                  <c:v>0.5550372648046236</c:v>
                </c:pt>
                <c:pt idx="15">
                  <c:v>0.5635793606205797</c:v>
                </c:pt>
                <c:pt idx="16">
                  <c:v>0.5582694053665438</c:v>
                </c:pt>
                <c:pt idx="17">
                  <c:v>0.5672661180556606</c:v>
                </c:pt>
                <c:pt idx="18">
                  <c:v>0.5755336208290267</c:v>
                </c:pt>
                <c:pt idx="19">
                  <c:v>0.5826093973966113</c:v>
                </c:pt>
                <c:pt idx="20">
                  <c:v>0.5805654657167529</c:v>
                </c:pt>
                <c:pt idx="21">
                  <c:v>0.5802895364809699</c:v>
                </c:pt>
                <c:pt idx="22">
                  <c:v>0.5783803810685799</c:v>
                </c:pt>
                <c:pt idx="23">
                  <c:v>0.5844869148602061</c:v>
                </c:pt>
                <c:pt idx="24">
                  <c:v>0.5810631385164482</c:v>
                </c:pt>
                <c:pt idx="25">
                  <c:v>0.5844889888568161</c:v>
                </c:pt>
                <c:pt idx="26">
                  <c:v>0.5802455845293433</c:v>
                </c:pt>
                <c:pt idx="27">
                  <c:v>0.5752301556879498</c:v>
                </c:pt>
                <c:pt idx="28">
                  <c:v>0.571995838559268</c:v>
                </c:pt>
                <c:pt idx="29">
                  <c:v>0.5751565839832529</c:v>
                </c:pt>
                <c:pt idx="30">
                  <c:v>0.5745226524794702</c:v>
                </c:pt>
                <c:pt idx="31">
                  <c:v>0.5797507788671912</c:v>
                </c:pt>
                <c:pt idx="32">
                  <c:v>0.5826698494290257</c:v>
                </c:pt>
                <c:pt idx="33">
                  <c:v>0.572508414327429</c:v>
                </c:pt>
                <c:pt idx="34">
                  <c:v>0.5663911060071869</c:v>
                </c:pt>
                <c:pt idx="35">
                  <c:v>0.570113682750832</c:v>
                </c:pt>
                <c:pt idx="36">
                  <c:v>0.5592069021123902</c:v>
                </c:pt>
                <c:pt idx="37">
                  <c:v>0.5620779506177345</c:v>
                </c:pt>
                <c:pt idx="38">
                  <c:v>0.5664202426888991</c:v>
                </c:pt>
                <c:pt idx="39">
                  <c:v>0.5693643900022689</c:v>
                </c:pt>
                <c:pt idx="40">
                  <c:v>0.5742612889281642</c:v>
                </c:pt>
                <c:pt idx="41">
                  <c:v>0.5735737105163754</c:v>
                </c:pt>
                <c:pt idx="42">
                  <c:v>0.5746131056663704</c:v>
                </c:pt>
                <c:pt idx="43">
                  <c:v>0.5667808022461631</c:v>
                </c:pt>
                <c:pt idx="44">
                  <c:v>0.5625121808908937</c:v>
                </c:pt>
                <c:pt idx="45">
                  <c:v>0.5678526698274593</c:v>
                </c:pt>
                <c:pt idx="46">
                  <c:v>0.5718864143634719</c:v>
                </c:pt>
                <c:pt idx="47">
                  <c:v>0.5688183457814471</c:v>
                </c:pt>
                <c:pt idx="48">
                  <c:v>0.5726009982867661</c:v>
                </c:pt>
                <c:pt idx="49">
                  <c:v>0.5721083356536483</c:v>
                </c:pt>
                <c:pt idx="50">
                  <c:v>0.5737251726900527</c:v>
                </c:pt>
                <c:pt idx="51">
                  <c:v>0.574541286230773</c:v>
                </c:pt>
                <c:pt idx="52">
                  <c:v>0.57583281549063</c:v>
                </c:pt>
                <c:pt idx="53">
                  <c:v>0.5785549644627519</c:v>
                </c:pt>
                <c:pt idx="54">
                  <c:v>0.5800331445490443</c:v>
                </c:pt>
                <c:pt idx="55">
                  <c:v>0.5854599678951198</c:v>
                </c:pt>
                <c:pt idx="56">
                  <c:v>0.5862853064018567</c:v>
                </c:pt>
                <c:pt idx="57">
                  <c:v>0.5892548806756337</c:v>
                </c:pt>
                <c:pt idx="58">
                  <c:v>0.5911262690493413</c:v>
                </c:pt>
                <c:pt idx="59">
                  <c:v>0.5841444518651051</c:v>
                </c:pt>
                <c:pt idx="60">
                  <c:v>0.5798781723577009</c:v>
                </c:pt>
                <c:pt idx="61">
                  <c:v>0.5707326370841623</c:v>
                </c:pt>
                <c:pt idx="62">
                  <c:v>0.5717019405523514</c:v>
                </c:pt>
                <c:pt idx="63">
                  <c:v>0.5704758131194145</c:v>
                </c:pt>
                <c:pt idx="64">
                  <c:v>0.5718835019485207</c:v>
                </c:pt>
                <c:pt idx="65">
                  <c:v>0.568283941859228</c:v>
                </c:pt>
                <c:pt idx="66">
                  <c:v>0.5673108480314268</c:v>
                </c:pt>
                <c:pt idx="67">
                  <c:v>0.5714822641584383</c:v>
                </c:pt>
                <c:pt idx="68">
                  <c:v>0.5626149473629383</c:v>
                </c:pt>
                <c:pt idx="69">
                  <c:v>0.5623540924955452</c:v>
                </c:pt>
                <c:pt idx="70">
                  <c:v>0.5542970214172362</c:v>
                </c:pt>
                <c:pt idx="71">
                  <c:v>0.5462744189460325</c:v>
                </c:pt>
                <c:pt idx="72">
                  <c:v>0.5484871226839838</c:v>
                </c:pt>
                <c:pt idx="73">
                  <c:v>0.5540071831306401</c:v>
                </c:pt>
                <c:pt idx="74">
                  <c:v>0.5529909303083287</c:v>
                </c:pt>
                <c:pt idx="75">
                  <c:v>0.5564537108436054</c:v>
                </c:pt>
                <c:pt idx="76">
                  <c:v>0.5555270899130125</c:v>
                </c:pt>
                <c:pt idx="77">
                  <c:v>0.5566892900439335</c:v>
                </c:pt>
                <c:pt idx="78">
                  <c:v>0.5561596439250853</c:v>
                </c:pt>
                <c:pt idx="79">
                  <c:v>0.5525565136872503</c:v>
                </c:pt>
                <c:pt idx="80">
                  <c:v>0.5527484390854969</c:v>
                </c:pt>
                <c:pt idx="81">
                  <c:v>0.5550834457052627</c:v>
                </c:pt>
                <c:pt idx="82">
                  <c:v>0.5584050150206643</c:v>
                </c:pt>
                <c:pt idx="83">
                  <c:v>0.5594189160980314</c:v>
                </c:pt>
                <c:pt idx="84">
                  <c:v>0.5622224166624374</c:v>
                </c:pt>
                <c:pt idx="85">
                  <c:v>0.5487944987856885</c:v>
                </c:pt>
                <c:pt idx="86">
                  <c:v>0.5537729122071677</c:v>
                </c:pt>
                <c:pt idx="87">
                  <c:v>0.5556397364473269</c:v>
                </c:pt>
                <c:pt idx="88">
                  <c:v>0.5649955600451895</c:v>
                </c:pt>
                <c:pt idx="89">
                  <c:v>0.5635351913185036</c:v>
                </c:pt>
                <c:pt idx="90">
                  <c:v>0.5666947445114552</c:v>
                </c:pt>
                <c:pt idx="91">
                  <c:v>0.567964742297264</c:v>
                </c:pt>
                <c:pt idx="92">
                  <c:v>0.5660097469019774</c:v>
                </c:pt>
                <c:pt idx="93">
                  <c:v>0.5640255057728352</c:v>
                </c:pt>
                <c:pt idx="94">
                  <c:v>0.5669864211504501</c:v>
                </c:pt>
                <c:pt idx="95">
                  <c:v>0.5607410114518687</c:v>
                </c:pt>
                <c:pt idx="96">
                  <c:v>0.567117676352511</c:v>
                </c:pt>
                <c:pt idx="97">
                  <c:v>0.5724125026524738</c:v>
                </c:pt>
                <c:pt idx="98">
                  <c:v>0.5717502816690629</c:v>
                </c:pt>
                <c:pt idx="99">
                  <c:v>0.5846657915252644</c:v>
                </c:pt>
                <c:pt idx="100">
                  <c:v>0.5739136746333462</c:v>
                </c:pt>
                <c:pt idx="101">
                  <c:v>0.5807644061144976</c:v>
                </c:pt>
                <c:pt idx="102">
                  <c:v>0.5716260905352806</c:v>
                </c:pt>
                <c:pt idx="103">
                  <c:v>0.5734717053954219</c:v>
                </c:pt>
                <c:pt idx="104">
                  <c:v>0.5688672582538201</c:v>
                </c:pt>
                <c:pt idx="105">
                  <c:v>0.5687494186521804</c:v>
                </c:pt>
                <c:pt idx="106">
                  <c:v>0.566687526495949</c:v>
                </c:pt>
                <c:pt idx="107">
                  <c:v>0.566110992757175</c:v>
                </c:pt>
                <c:pt idx="108">
                  <c:v>0.5703423823927303</c:v>
                </c:pt>
                <c:pt idx="109">
                  <c:v>0.5717936566902415</c:v>
                </c:pt>
                <c:pt idx="110">
                  <c:v>0.5693034803777051</c:v>
                </c:pt>
                <c:pt idx="111">
                  <c:v>0.5718980162351124</c:v>
                </c:pt>
                <c:pt idx="112">
                  <c:v>0.5642496524018272</c:v>
                </c:pt>
                <c:pt idx="113">
                  <c:v>0.5690621055545582</c:v>
                </c:pt>
                <c:pt idx="114">
                  <c:v>0.5611162247420731</c:v>
                </c:pt>
                <c:pt idx="115">
                  <c:v>0.5606135317978269</c:v>
                </c:pt>
                <c:pt idx="116">
                  <c:v>0.5678612638267675</c:v>
                </c:pt>
                <c:pt idx="117">
                  <c:v>0.5645823989836327</c:v>
                </c:pt>
                <c:pt idx="118">
                  <c:v>0.5687345223043414</c:v>
                </c:pt>
                <c:pt idx="119">
                  <c:v>0.5740637644759365</c:v>
                </c:pt>
                <c:pt idx="120">
                  <c:v>0.5772276267355971</c:v>
                </c:pt>
                <c:pt idx="121">
                  <c:v>0.5746775692333548</c:v>
                </c:pt>
                <c:pt idx="122">
                  <c:v>0.5676892604356543</c:v>
                </c:pt>
                <c:pt idx="123">
                  <c:v>0.5673728261101993</c:v>
                </c:pt>
                <c:pt idx="124">
                  <c:v>0.5759751393637211</c:v>
                </c:pt>
                <c:pt idx="125">
                  <c:v>0.5769673709026337</c:v>
                </c:pt>
                <c:pt idx="126">
                  <c:v>0.5659823133368762</c:v>
                </c:pt>
                <c:pt idx="127">
                  <c:v>0.5640058568243709</c:v>
                </c:pt>
                <c:pt idx="128">
                  <c:v>0.5609606435438499</c:v>
                </c:pt>
                <c:pt idx="129">
                  <c:v>0.5627626703372748</c:v>
                </c:pt>
                <c:pt idx="130">
                  <c:v>0.5670753786572011</c:v>
                </c:pt>
                <c:pt idx="131">
                  <c:v>0.5642667879339589</c:v>
                </c:pt>
                <c:pt idx="132">
                  <c:v>0.5614449307091307</c:v>
                </c:pt>
                <c:pt idx="133">
                  <c:v>0.5608995244786008</c:v>
                </c:pt>
                <c:pt idx="134">
                  <c:v>0.566319501200186</c:v>
                </c:pt>
                <c:pt idx="135">
                  <c:v>0.5694367304227872</c:v>
                </c:pt>
                <c:pt idx="136">
                  <c:v>0.5727798769467445</c:v>
                </c:pt>
                <c:pt idx="137">
                  <c:v>0.5734880317791757</c:v>
                </c:pt>
                <c:pt idx="138">
                  <c:v>0.5684500121708469</c:v>
                </c:pt>
                <c:pt idx="139">
                  <c:v>0.5651098355660702</c:v>
                </c:pt>
                <c:pt idx="140">
                  <c:v>0.5653442268675344</c:v>
                </c:pt>
                <c:pt idx="141">
                  <c:v>0.5680979644255979</c:v>
                </c:pt>
                <c:pt idx="142">
                  <c:v>0.5615776579851863</c:v>
                </c:pt>
                <c:pt idx="143">
                  <c:v>0.5634151000216865</c:v>
                </c:pt>
                <c:pt idx="144">
                  <c:v>0.5667986201108182</c:v>
                </c:pt>
                <c:pt idx="145">
                  <c:v>0.5587755425827994</c:v>
                </c:pt>
                <c:pt idx="146">
                  <c:v>0.5619227704350713</c:v>
                </c:pt>
                <c:pt idx="147">
                  <c:v>0.5647841606219854</c:v>
                </c:pt>
                <c:pt idx="148">
                  <c:v>0.5710479194309726</c:v>
                </c:pt>
                <c:pt idx="149">
                  <c:v>0.5702086016870924</c:v>
                </c:pt>
                <c:pt idx="150">
                  <c:v>0.5710892552996067</c:v>
                </c:pt>
                <c:pt idx="151">
                  <c:v>0.5645804417814637</c:v>
                </c:pt>
                <c:pt idx="152">
                  <c:v>0.5657212921021983</c:v>
                </c:pt>
                <c:pt idx="153">
                  <c:v>0.5663073832158652</c:v>
                </c:pt>
                <c:pt idx="154">
                  <c:v>0.5709739409448873</c:v>
                </c:pt>
                <c:pt idx="155">
                  <c:v>0.5730754282572799</c:v>
                </c:pt>
                <c:pt idx="156">
                  <c:v>0.5727008346442992</c:v>
                </c:pt>
                <c:pt idx="157">
                  <c:v>0.5705005040841629</c:v>
                </c:pt>
                <c:pt idx="158">
                  <c:v>0.5654669378510055</c:v>
                </c:pt>
                <c:pt idx="159">
                  <c:v>0.5695634323335552</c:v>
                </c:pt>
                <c:pt idx="160">
                  <c:v>0.5776127132200666</c:v>
                </c:pt>
                <c:pt idx="161">
                  <c:v>0.5818422737555451</c:v>
                </c:pt>
                <c:pt idx="162">
                  <c:v>0.5814107994604749</c:v>
                </c:pt>
                <c:pt idx="163">
                  <c:v>0.5794931038717195</c:v>
                </c:pt>
                <c:pt idx="164">
                  <c:v>0.5741785124692227</c:v>
                </c:pt>
                <c:pt idx="165">
                  <c:v>0.5713785691447788</c:v>
                </c:pt>
                <c:pt idx="166">
                  <c:v>0.5650466642077958</c:v>
                </c:pt>
                <c:pt idx="167">
                  <c:v>0.5646161471217215</c:v>
                </c:pt>
                <c:pt idx="168">
                  <c:v>0.566089445870779</c:v>
                </c:pt>
                <c:pt idx="169">
                  <c:v>0.5671876539802285</c:v>
                </c:pt>
                <c:pt idx="170">
                  <c:v>0.5620362283471885</c:v>
                </c:pt>
                <c:pt idx="171">
                  <c:v>0.5623974953717124</c:v>
                </c:pt>
                <c:pt idx="172">
                  <c:v>0.560281660511645</c:v>
                </c:pt>
                <c:pt idx="173">
                  <c:v>0.55874334864661</c:v>
                </c:pt>
                <c:pt idx="174">
                  <c:v>0.5516412801201602</c:v>
                </c:pt>
                <c:pt idx="175">
                  <c:v>0.552410615128182</c:v>
                </c:pt>
                <c:pt idx="176">
                  <c:v>0.553640742960857</c:v>
                </c:pt>
                <c:pt idx="177">
                  <c:v>0.5548681277348453</c:v>
                </c:pt>
                <c:pt idx="178">
                  <c:v>0.5510051274948708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4</xdr:col>
      <xdr:colOff>0</xdr:colOff>
      <xdr:row>7</xdr:row>
      <xdr:rowOff>0</xdr:rowOff>
    </xdr:from>
    <xdr:to>
      <xdr:col>25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0.0</v>
      </c>
      <c r="B1" t="n">
        <v>0.5647894736842105</v>
      </c>
      <c r="C1" t="n">
        <v>0.5651721252573179</v>
      </c>
    </row>
    <row r="2">
      <c r="A2" t="n">
        <v>1.0</v>
      </c>
      <c r="B2" t="n">
        <v>0.5587368421052631</v>
      </c>
      <c r="C2" t="n">
        <v>0.5623445472275508</v>
      </c>
    </row>
    <row r="3">
      <c r="A3" t="n">
        <v>2.0</v>
      </c>
      <c r="B3" t="n">
        <v>0.5645263157894738</v>
      </c>
      <c r="C3" t="n">
        <v>0.5650606332501975</v>
      </c>
    </row>
    <row r="4">
      <c r="A4" t="n">
        <v>3.0</v>
      </c>
      <c r="B4" t="n">
        <v>0.5175263157894737</v>
      </c>
      <c r="C4" t="n">
        <v>0.5431124759312715</v>
      </c>
    </row>
    <row r="5">
      <c r="A5" t="n">
        <v>4.0</v>
      </c>
      <c r="B5" t="n">
        <v>0.5287368421052632</v>
      </c>
      <c r="C5" t="n">
        <v>0.5483997464096277</v>
      </c>
    </row>
    <row r="6">
      <c r="A6" t="n">
        <v>5.0</v>
      </c>
      <c r="B6" t="n">
        <v>0.5063157894736843</v>
      </c>
      <c r="C6" t="n">
        <v>0.5378653296732083</v>
      </c>
    </row>
    <row r="7">
      <c r="A7" t="n">
        <v>6.0</v>
      </c>
      <c r="B7" t="n">
        <v>0.5121578947368421</v>
      </c>
      <c r="C7" t="n">
        <v>0.5406316848466095</v>
      </c>
    </row>
    <row r="8">
      <c r="A8" t="n">
        <v>7.0</v>
      </c>
      <c r="B8" t="n">
        <v>0.4871052631578947</v>
      </c>
      <c r="C8" t="n">
        <v>0.5288588627468238</v>
      </c>
    </row>
    <row r="9">
      <c r="A9" t="n">
        <v>8.0</v>
      </c>
      <c r="B9" t="n">
        <v>0.4811052631578947</v>
      </c>
      <c r="C9" t="n">
        <v>0.5260607481731094</v>
      </c>
    </row>
    <row r="10">
      <c r="A10" t="n">
        <v>9.0</v>
      </c>
      <c r="B10" t="n">
        <v>0.5135263157894736</v>
      </c>
      <c r="C10" t="n">
        <v>0.5413040698975569</v>
      </c>
    </row>
    <row r="11">
      <c r="A11" t="n">
        <v>10.0</v>
      </c>
      <c r="B11" t="n">
        <v>0.5237368421052632</v>
      </c>
      <c r="C11" t="n">
        <v>0.5460544200392501</v>
      </c>
    </row>
    <row r="12">
      <c r="A12" t="n">
        <v>11.0</v>
      </c>
      <c r="B12" t="n">
        <v>0.5256315789473684</v>
      </c>
      <c r="C12" t="n">
        <v>0.5469503896863481</v>
      </c>
    </row>
    <row r="13">
      <c r="A13" t="n">
        <v>12.0</v>
      </c>
      <c r="B13" t="n">
        <v>0.5350526315789473</v>
      </c>
      <c r="C13" t="n">
        <v>0.55134598503854</v>
      </c>
    </row>
    <row r="14">
      <c r="A14" t="n">
        <v>13.0</v>
      </c>
      <c r="B14" t="n">
        <v>0.5551578947368421</v>
      </c>
      <c r="C14" t="n">
        <v>0.5607188561665257</v>
      </c>
    </row>
    <row r="15">
      <c r="A15" t="n">
        <v>14.0</v>
      </c>
      <c r="B15" t="n">
        <v>0.5430526315789475</v>
      </c>
      <c r="C15" t="n">
        <v>0.5550372648046236</v>
      </c>
    </row>
    <row r="16">
      <c r="A16" t="n">
        <v>15.0</v>
      </c>
      <c r="B16" t="n">
        <v>0.5613157894736842</v>
      </c>
      <c r="C16" t="n">
        <v>0.5635793606205797</v>
      </c>
    </row>
    <row r="17">
      <c r="A17" t="n">
        <v>16.0</v>
      </c>
      <c r="B17" t="n">
        <v>0.5499473684210526</v>
      </c>
      <c r="C17" t="n">
        <v>0.5582694053665438</v>
      </c>
    </row>
    <row r="18">
      <c r="A18" t="n">
        <v>17.0</v>
      </c>
      <c r="B18" t="n">
        <v>0.5692631578947368</v>
      </c>
      <c r="C18" t="n">
        <v>0.5672661180556606</v>
      </c>
    </row>
    <row r="19">
      <c r="A19" t="n">
        <v>18.0</v>
      </c>
      <c r="B19" t="n">
        <v>0.5871052631578947</v>
      </c>
      <c r="C19" t="n">
        <v>0.5755336208290267</v>
      </c>
    </row>
    <row r="20">
      <c r="A20" t="n">
        <v>19.0</v>
      </c>
      <c r="B20" t="n">
        <v>0.6023684210526316</v>
      </c>
      <c r="C20" t="n">
        <v>0.5826093973966113</v>
      </c>
    </row>
    <row r="21">
      <c r="A21" t="n">
        <v>20.0</v>
      </c>
      <c r="B21" t="n">
        <v>0.598</v>
      </c>
      <c r="C21" t="n">
        <v>0.5805654657167529</v>
      </c>
    </row>
    <row r="22">
      <c r="A22" t="n">
        <v>21.0</v>
      </c>
      <c r="B22" t="n">
        <v>0.597421052631579</v>
      </c>
      <c r="C22" t="n">
        <v>0.5802895364809699</v>
      </c>
    </row>
    <row r="23">
      <c r="A23" t="n">
        <v>22.0</v>
      </c>
      <c r="B23" t="n">
        <v>0.5932631578947368</v>
      </c>
      <c r="C23" t="n">
        <v>0.5783803810685799</v>
      </c>
    </row>
    <row r="24">
      <c r="A24" t="n">
        <v>23.0</v>
      </c>
      <c r="B24" t="n">
        <v>0.6064736842105264</v>
      </c>
      <c r="C24" t="n">
        <v>0.5844869148602061</v>
      </c>
    </row>
    <row r="25">
      <c r="A25" t="n">
        <v>24.0</v>
      </c>
      <c r="B25" t="n">
        <v>0.5990526315789473</v>
      </c>
      <c r="C25" t="n">
        <v>0.5810631385164482</v>
      </c>
    </row>
    <row r="26">
      <c r="A26" t="n">
        <v>25.0</v>
      </c>
      <c r="B26" t="n">
        <v>0.6064736842105264</v>
      </c>
      <c r="C26" t="n">
        <v>0.5844889888568161</v>
      </c>
    </row>
    <row r="27">
      <c r="A27" t="n">
        <v>26.0</v>
      </c>
      <c r="B27" t="n">
        <v>0.5973684210526315</v>
      </c>
      <c r="C27" t="n">
        <v>0.5802455845293433</v>
      </c>
    </row>
    <row r="28">
      <c r="A28" t="n">
        <v>27.0</v>
      </c>
      <c r="B28" t="n">
        <v>0.586421052631579</v>
      </c>
      <c r="C28" t="n">
        <v>0.5752301556879498</v>
      </c>
    </row>
    <row r="29">
      <c r="A29" t="n">
        <v>28.0</v>
      </c>
      <c r="B29" t="n">
        <v>0.5794736842105263</v>
      </c>
      <c r="C29" t="n">
        <v>0.571995838559268</v>
      </c>
    </row>
    <row r="30">
      <c r="A30" t="n">
        <v>29.0</v>
      </c>
      <c r="B30" t="n">
        <v>0.5863157894736842</v>
      </c>
      <c r="C30" t="n">
        <v>0.5751565839832529</v>
      </c>
    </row>
    <row r="31">
      <c r="A31" t="n">
        <v>30.0</v>
      </c>
      <c r="B31" t="n">
        <v>0.5848947368421052</v>
      </c>
      <c r="C31" t="n">
        <v>0.5745226524794702</v>
      </c>
    </row>
    <row r="32">
      <c r="A32" t="n">
        <v>31.0</v>
      </c>
      <c r="B32" t="n">
        <v>0.5962105263157895</v>
      </c>
      <c r="C32" t="n">
        <v>0.5797507788671912</v>
      </c>
    </row>
    <row r="33">
      <c r="A33" t="n">
        <v>32.0</v>
      </c>
      <c r="B33" t="n">
        <v>0.6025263157894737</v>
      </c>
      <c r="C33" t="n">
        <v>0.5826698494290257</v>
      </c>
    </row>
    <row r="34">
      <c r="A34" t="n">
        <v>33.0</v>
      </c>
      <c r="B34" t="n">
        <v>0.5806315789473684</v>
      </c>
      <c r="C34" t="n">
        <v>0.572508414327429</v>
      </c>
    </row>
    <row r="35">
      <c r="A35" t="n">
        <v>34.0</v>
      </c>
      <c r="B35" t="n">
        <v>0.5674210526315789</v>
      </c>
      <c r="C35" t="n">
        <v>0.5663911060071869</v>
      </c>
    </row>
    <row r="36">
      <c r="A36" t="n">
        <v>35.0</v>
      </c>
      <c r="B36" t="n">
        <v>0.5754210526315789</v>
      </c>
      <c r="C36" t="n">
        <v>0.570113682750832</v>
      </c>
    </row>
    <row r="37">
      <c r="A37" t="n">
        <v>36.0</v>
      </c>
      <c r="B37" t="n">
        <v>0.5519999999999999</v>
      </c>
      <c r="C37" t="n">
        <v>0.5592069021123902</v>
      </c>
    </row>
    <row r="38">
      <c r="A38" t="n">
        <v>37.0</v>
      </c>
      <c r="B38" t="n">
        <v>0.5581578947368421</v>
      </c>
      <c r="C38" t="n">
        <v>0.5620779506177345</v>
      </c>
    </row>
    <row r="39">
      <c r="A39" t="n">
        <v>38.0</v>
      </c>
      <c r="B39" t="n">
        <v>0.5674736842105262</v>
      </c>
      <c r="C39" t="n">
        <v>0.5664202426888991</v>
      </c>
    </row>
    <row r="40">
      <c r="A40" t="n">
        <v>39.0</v>
      </c>
      <c r="B40" t="n">
        <v>0.5737894736842105</v>
      </c>
      <c r="C40" t="n">
        <v>0.5693643900022689</v>
      </c>
    </row>
    <row r="41">
      <c r="A41" t="n">
        <v>40.0</v>
      </c>
      <c r="B41" t="n">
        <v>0.5843684210526315</v>
      </c>
      <c r="C41" t="n">
        <v>0.5742612889281642</v>
      </c>
    </row>
    <row r="42">
      <c r="A42" t="n">
        <v>41.0</v>
      </c>
      <c r="B42" t="n">
        <v>0.5828947368421052</v>
      </c>
      <c r="C42" t="n">
        <v>0.5735737105163754</v>
      </c>
    </row>
    <row r="43">
      <c r="A43" t="n">
        <v>42.0</v>
      </c>
      <c r="B43" t="n">
        <v>0.5851052631578948</v>
      </c>
      <c r="C43" t="n">
        <v>0.5746131056663704</v>
      </c>
    </row>
    <row r="44">
      <c r="A44" t="n">
        <v>43.0</v>
      </c>
      <c r="B44" t="n">
        <v>0.5682631578947368</v>
      </c>
      <c r="C44" t="n">
        <v>0.5667808022461631</v>
      </c>
    </row>
    <row r="45">
      <c r="A45" t="n">
        <v>44.0</v>
      </c>
      <c r="B45" t="n">
        <v>0.5590526315789474</v>
      </c>
      <c r="C45" t="n">
        <v>0.5625121808908937</v>
      </c>
    </row>
    <row r="46">
      <c r="A46" t="n">
        <v>45.0</v>
      </c>
      <c r="B46" t="n">
        <v>0.5705263157894737</v>
      </c>
      <c r="C46" t="n">
        <v>0.5678526698274593</v>
      </c>
    </row>
    <row r="47">
      <c r="A47" t="n">
        <v>46.0</v>
      </c>
      <c r="B47" t="n">
        <v>0.5792105263157895</v>
      </c>
      <c r="C47" t="n">
        <v>0.5718864143634719</v>
      </c>
    </row>
    <row r="48">
      <c r="A48" t="n">
        <v>47.0</v>
      </c>
      <c r="B48" t="n">
        <v>0.5726315789473684</v>
      </c>
      <c r="C48" t="n">
        <v>0.5688183457814471</v>
      </c>
    </row>
    <row r="49">
      <c r="A49" t="n">
        <v>48.0</v>
      </c>
      <c r="B49" t="n">
        <v>0.5807894736842105</v>
      </c>
      <c r="C49" t="n">
        <v>0.5726009982867661</v>
      </c>
    </row>
    <row r="50">
      <c r="A50" t="n">
        <v>49.0</v>
      </c>
      <c r="B50" t="n">
        <v>0.5797368421052632</v>
      </c>
      <c r="C50" t="n">
        <v>0.5721083356536483</v>
      </c>
    </row>
    <row r="51">
      <c r="A51" t="n">
        <v>50.0</v>
      </c>
      <c r="B51" t="n">
        <v>0.5832105263157895</v>
      </c>
      <c r="C51" t="n">
        <v>0.5737251726900527</v>
      </c>
    </row>
    <row r="52">
      <c r="A52" t="n">
        <v>51.0</v>
      </c>
      <c r="B52" t="n">
        <v>0.5849473684210527</v>
      </c>
      <c r="C52" t="n">
        <v>0.574541286230773</v>
      </c>
    </row>
    <row r="53">
      <c r="A53" t="n">
        <v>52.0</v>
      </c>
      <c r="B53" t="n">
        <v>0.5877368421052631</v>
      </c>
      <c r="C53" t="n">
        <v>0.57583281549063</v>
      </c>
    </row>
    <row r="54">
      <c r="A54" t="n">
        <v>53.0</v>
      </c>
      <c r="B54" t="n">
        <v>0.5936315789473684</v>
      </c>
      <c r="C54" t="n">
        <v>0.5785549644627519</v>
      </c>
    </row>
    <row r="55">
      <c r="A55" t="n">
        <v>54.0</v>
      </c>
      <c r="B55" t="n">
        <v>0.596842105263158</v>
      </c>
      <c r="C55" t="n">
        <v>0.5800331445490443</v>
      </c>
    </row>
    <row r="56">
      <c r="A56" t="n">
        <v>55.0</v>
      </c>
      <c r="B56" t="n">
        <v>0.608578947368421</v>
      </c>
      <c r="C56" t="n">
        <v>0.5854599678951198</v>
      </c>
    </row>
    <row r="57">
      <c r="A57" t="n">
        <v>56.0</v>
      </c>
      <c r="B57" t="n">
        <v>0.6103684210526316</v>
      </c>
      <c r="C57" t="n">
        <v>0.5862853064018567</v>
      </c>
    </row>
    <row r="58">
      <c r="A58" t="n">
        <v>57.0</v>
      </c>
      <c r="B58" t="n">
        <v>0.6168421052631579</v>
      </c>
      <c r="C58" t="n">
        <v>0.5892548806756337</v>
      </c>
    </row>
    <row r="59">
      <c r="A59" t="n">
        <v>58.0</v>
      </c>
      <c r="B59" t="n">
        <v>0.6208947368421053</v>
      </c>
      <c r="C59" t="n">
        <v>0.5911262690493413</v>
      </c>
    </row>
    <row r="60">
      <c r="A60" t="n">
        <v>59.0</v>
      </c>
      <c r="B60" t="n">
        <v>0.6057894736842105</v>
      </c>
      <c r="C60" t="n">
        <v>0.5841444518651051</v>
      </c>
    </row>
    <row r="61">
      <c r="A61" t="n">
        <v>60.0</v>
      </c>
      <c r="B61" t="n">
        <v>0.5965263157894737</v>
      </c>
      <c r="C61" t="n">
        <v>0.5798781723577009</v>
      </c>
    </row>
    <row r="62">
      <c r="A62" t="n">
        <v>61.0</v>
      </c>
      <c r="B62" t="n">
        <v>0.5767894736842105</v>
      </c>
      <c r="C62" t="n">
        <v>0.5707326370841623</v>
      </c>
    </row>
    <row r="63">
      <c r="A63" t="n">
        <v>62.0</v>
      </c>
      <c r="B63" t="n">
        <v>0.5788421052631579</v>
      </c>
      <c r="C63" t="n">
        <v>0.5717019405523514</v>
      </c>
    </row>
    <row r="64">
      <c r="A64" t="n">
        <v>63.0</v>
      </c>
      <c r="B64" t="n">
        <v>0.5762105263157895</v>
      </c>
      <c r="C64" t="n">
        <v>0.5704758131194145</v>
      </c>
    </row>
    <row r="65">
      <c r="A65" t="n">
        <v>64.0</v>
      </c>
      <c r="B65" t="n">
        <v>0.5792105263157895</v>
      </c>
      <c r="C65" t="n">
        <v>0.5718835019485207</v>
      </c>
    </row>
    <row r="66">
      <c r="A66" t="n">
        <v>65.0</v>
      </c>
      <c r="B66" t="n">
        <v>0.5714736842105264</v>
      </c>
      <c r="C66" t="n">
        <v>0.568283941859228</v>
      </c>
    </row>
    <row r="67">
      <c r="A67" t="n">
        <v>66.0</v>
      </c>
      <c r="B67" t="n">
        <v>0.5693684210526316</v>
      </c>
      <c r="C67" t="n">
        <v>0.5673108480314268</v>
      </c>
    </row>
    <row r="68">
      <c r="A68" t="n">
        <v>67.0</v>
      </c>
      <c r="B68" t="n">
        <v>0.5783684210526315</v>
      </c>
      <c r="C68" t="n">
        <v>0.5714822641584383</v>
      </c>
    </row>
    <row r="69">
      <c r="A69" t="n">
        <v>68.0</v>
      </c>
      <c r="B69" t="n">
        <v>0.5593157894736842</v>
      </c>
      <c r="C69" t="n">
        <v>0.5626149473629383</v>
      </c>
    </row>
    <row r="70">
      <c r="A70" t="n">
        <v>69.0</v>
      </c>
      <c r="B70" t="n">
        <v>0.5586842105263158</v>
      </c>
      <c r="C70" t="n">
        <v>0.5623540924955452</v>
      </c>
    </row>
    <row r="71">
      <c r="A71" t="n">
        <v>70.0</v>
      </c>
      <c r="B71" t="n">
        <v>0.541421052631579</v>
      </c>
      <c r="C71" t="n">
        <v>0.5542970214172362</v>
      </c>
    </row>
    <row r="72">
      <c r="A72" t="n">
        <v>71.0</v>
      </c>
      <c r="B72" t="n">
        <v>0.5242105263157895</v>
      </c>
      <c r="C72" t="n">
        <v>0.5462744189460325</v>
      </c>
    </row>
    <row r="73">
      <c r="A73" t="n">
        <v>72.0</v>
      </c>
      <c r="B73" t="n">
        <v>0.5289473684210526</v>
      </c>
      <c r="C73" t="n">
        <v>0.5484871226839838</v>
      </c>
    </row>
    <row r="74">
      <c r="A74" t="n">
        <v>73.0</v>
      </c>
      <c r="B74" t="n">
        <v>0.5407894736842105</v>
      </c>
      <c r="C74" t="n">
        <v>0.5540071831306401</v>
      </c>
    </row>
    <row r="75">
      <c r="A75" t="n">
        <v>74.0</v>
      </c>
      <c r="B75" t="n">
        <v>0.538578947368421</v>
      </c>
      <c r="C75" t="n">
        <v>0.5529909303083287</v>
      </c>
    </row>
    <row r="76">
      <c r="A76" t="n">
        <v>75.0</v>
      </c>
      <c r="B76" t="n">
        <v>0.5460526315789473</v>
      </c>
      <c r="C76" t="n">
        <v>0.5564537108436054</v>
      </c>
    </row>
    <row r="77">
      <c r="A77" t="n">
        <v>76.0</v>
      </c>
      <c r="B77" t="n">
        <v>0.5440526315789473</v>
      </c>
      <c r="C77" t="n">
        <v>0.5555270899130125</v>
      </c>
    </row>
    <row r="78">
      <c r="A78" t="n">
        <v>77.0</v>
      </c>
      <c r="B78" t="n">
        <v>0.5465263157894737</v>
      </c>
      <c r="C78" t="n">
        <v>0.5566892900439335</v>
      </c>
    </row>
    <row r="79">
      <c r="A79" t="n">
        <v>78.0</v>
      </c>
      <c r="B79" t="n">
        <v>0.5454210526315789</v>
      </c>
      <c r="C79" t="n">
        <v>0.5561596439250853</v>
      </c>
    </row>
    <row r="80">
      <c r="A80" t="n">
        <v>79.0</v>
      </c>
      <c r="B80" t="n">
        <v>0.5376842105263158</v>
      </c>
      <c r="C80" t="n">
        <v>0.5525565136872503</v>
      </c>
    </row>
    <row r="81">
      <c r="A81" t="n">
        <v>80.0</v>
      </c>
      <c r="B81" t="n">
        <v>0.5381052631578948</v>
      </c>
      <c r="C81" t="n">
        <v>0.5527484390854969</v>
      </c>
    </row>
    <row r="82">
      <c r="A82" t="n">
        <v>81.0</v>
      </c>
      <c r="B82" t="n">
        <v>0.5430526315789475</v>
      </c>
      <c r="C82" t="n">
        <v>0.5550834457052627</v>
      </c>
    </row>
    <row r="83">
      <c r="A83" t="n">
        <v>82.0</v>
      </c>
      <c r="B83" t="n">
        <v>0.5502105263157895</v>
      </c>
      <c r="C83" t="n">
        <v>0.5584050150206643</v>
      </c>
    </row>
    <row r="84">
      <c r="A84" t="n">
        <v>83.0</v>
      </c>
      <c r="B84" t="n">
        <v>0.5523684210526316</v>
      </c>
      <c r="C84" t="n">
        <v>0.5594189160980314</v>
      </c>
    </row>
    <row r="85">
      <c r="A85" t="n">
        <v>84.0</v>
      </c>
      <c r="B85" t="n">
        <v>0.5584210526315789</v>
      </c>
      <c r="C85" t="n">
        <v>0.5622224166624374</v>
      </c>
    </row>
    <row r="86">
      <c r="A86" t="n">
        <v>85.0</v>
      </c>
      <c r="B86" t="n">
        <v>0.5296315789473683</v>
      </c>
      <c r="C86" t="n">
        <v>0.5487944987856885</v>
      </c>
    </row>
    <row r="87">
      <c r="A87" t="n">
        <v>86.0</v>
      </c>
      <c r="B87" t="n">
        <v>0.5402631578947369</v>
      </c>
      <c r="C87" t="n">
        <v>0.5537729122071677</v>
      </c>
    </row>
    <row r="88">
      <c r="A88" t="n">
        <v>87.0</v>
      </c>
      <c r="B88" t="n">
        <v>0.5442631578947368</v>
      </c>
      <c r="C88" t="n">
        <v>0.5556397364473269</v>
      </c>
    </row>
    <row r="89">
      <c r="A89" t="n">
        <v>88.0</v>
      </c>
      <c r="B89" t="n">
        <v>0.5643684210526316</v>
      </c>
      <c r="C89" t="n">
        <v>0.5649955600451895</v>
      </c>
    </row>
    <row r="90">
      <c r="A90" t="n">
        <v>89.0</v>
      </c>
      <c r="B90" t="n">
        <v>0.5612631578947368</v>
      </c>
      <c r="C90" t="n">
        <v>0.5635351913185036</v>
      </c>
    </row>
    <row r="91">
      <c r="A91" t="n">
        <v>90.0</v>
      </c>
      <c r="B91" t="n">
        <v>0.5680526315789474</v>
      </c>
      <c r="C91" t="n">
        <v>0.5666947445114552</v>
      </c>
    </row>
    <row r="92">
      <c r="A92" t="n">
        <v>91.0</v>
      </c>
      <c r="B92" t="n">
        <v>0.5707894736842105</v>
      </c>
      <c r="C92" t="n">
        <v>0.567964742297264</v>
      </c>
    </row>
    <row r="93">
      <c r="A93" t="n">
        <v>92.0</v>
      </c>
      <c r="B93" t="n">
        <v>0.5665789473684211</v>
      </c>
      <c r="C93" t="n">
        <v>0.5660097469019774</v>
      </c>
    </row>
    <row r="94">
      <c r="A94" t="n">
        <v>93.0</v>
      </c>
      <c r="B94" t="n">
        <v>0.5623157894736842</v>
      </c>
      <c r="C94" t="n">
        <v>0.5640255057728352</v>
      </c>
    </row>
    <row r="95">
      <c r="A95" t="n">
        <v>94.0</v>
      </c>
      <c r="B95" t="n">
        <v>0.5686842105263158</v>
      </c>
      <c r="C95" t="n">
        <v>0.5669864211504501</v>
      </c>
    </row>
    <row r="96">
      <c r="A96" t="n">
        <v>95.0</v>
      </c>
      <c r="B96" t="n">
        <v>0.5552631578947368</v>
      </c>
      <c r="C96" t="n">
        <v>0.5607410114518687</v>
      </c>
    </row>
    <row r="97">
      <c r="A97" t="n">
        <v>96.0</v>
      </c>
      <c r="B97" t="n">
        <v>0.5689473684210526</v>
      </c>
      <c r="C97" t="n">
        <v>0.567117676352511</v>
      </c>
    </row>
    <row r="98">
      <c r="A98" t="n">
        <v>97.0</v>
      </c>
      <c r="B98" t="n">
        <v>0.5803684210526315</v>
      </c>
      <c r="C98" t="n">
        <v>0.5724125026524738</v>
      </c>
    </row>
    <row r="99">
      <c r="A99" t="n">
        <v>98.0</v>
      </c>
      <c r="B99" t="n">
        <v>0.5789473684210527</v>
      </c>
      <c r="C99" t="n">
        <v>0.5717502816690629</v>
      </c>
    </row>
    <row r="100">
      <c r="A100" t="n">
        <v>99.0</v>
      </c>
      <c r="B100" t="n">
        <v>0.6067894736842105</v>
      </c>
      <c r="C100" t="n">
        <v>0.5846657915252644</v>
      </c>
    </row>
    <row r="101">
      <c r="A101" t="n">
        <v>100.0</v>
      </c>
      <c r="B101" t="n">
        <v>0.5836842105263158</v>
      </c>
      <c r="C101" t="n">
        <v>0.5739136746333462</v>
      </c>
    </row>
    <row r="102">
      <c r="A102" t="n">
        <v>101.0</v>
      </c>
      <c r="B102" t="n">
        <v>0.598421052631579</v>
      </c>
      <c r="C102" t="n">
        <v>0.5807644061144976</v>
      </c>
    </row>
    <row r="103">
      <c r="A103" t="n">
        <v>102.0</v>
      </c>
      <c r="B103" t="n">
        <v>0.5787368421052631</v>
      </c>
      <c r="C103" t="n">
        <v>0.5716260905352806</v>
      </c>
    </row>
    <row r="104">
      <c r="A104" t="n">
        <v>103.0</v>
      </c>
      <c r="B104" t="n">
        <v>0.5826842105263158</v>
      </c>
      <c r="C104" t="n">
        <v>0.5734717053954219</v>
      </c>
    </row>
    <row r="105">
      <c r="A105" t="n">
        <v>104.0</v>
      </c>
      <c r="B105" t="n">
        <v>0.5727368421052631</v>
      </c>
      <c r="C105" t="n">
        <v>0.5688672582538201</v>
      </c>
    </row>
    <row r="106">
      <c r="A106" t="n">
        <v>105.0</v>
      </c>
      <c r="B106" t="n">
        <v>0.5724736842105262</v>
      </c>
      <c r="C106" t="n">
        <v>0.5687494186521804</v>
      </c>
    </row>
    <row r="107">
      <c r="A107" t="n">
        <v>106.0</v>
      </c>
      <c r="B107" t="n">
        <v>0.5680526315789474</v>
      </c>
      <c r="C107" t="n">
        <v>0.566687526495949</v>
      </c>
    </row>
    <row r="108">
      <c r="A108" t="n">
        <v>107.0</v>
      </c>
      <c r="B108" t="n">
        <v>0.5667894736842105</v>
      </c>
      <c r="C108" t="n">
        <v>0.566110992757175</v>
      </c>
    </row>
    <row r="109">
      <c r="A109" t="n">
        <v>108.0</v>
      </c>
      <c r="B109" t="n">
        <v>0.5758947368421052</v>
      </c>
      <c r="C109" t="n">
        <v>0.5703423823927303</v>
      </c>
    </row>
    <row r="110">
      <c r="A110" t="n">
        <v>109.0</v>
      </c>
      <c r="B110" t="n">
        <v>0.5790526315789474</v>
      </c>
      <c r="C110" t="n">
        <v>0.5717936566902415</v>
      </c>
    </row>
    <row r="111">
      <c r="A111" t="n">
        <v>110.0</v>
      </c>
      <c r="B111" t="n">
        <v>0.5736842105263158</v>
      </c>
      <c r="C111" t="n">
        <v>0.5693034803777051</v>
      </c>
    </row>
    <row r="112">
      <c r="A112" t="n">
        <v>111.0</v>
      </c>
      <c r="B112" t="n">
        <v>0.5792631578947368</v>
      </c>
      <c r="C112" t="n">
        <v>0.5718980162351124</v>
      </c>
    </row>
    <row r="113">
      <c r="A113" t="n">
        <v>112.0</v>
      </c>
      <c r="B113" t="n">
        <v>0.5627894736842106</v>
      </c>
      <c r="C113" t="n">
        <v>0.5642496524018272</v>
      </c>
    </row>
    <row r="114">
      <c r="A114" t="n">
        <v>113.0</v>
      </c>
      <c r="B114" t="n">
        <v>0.5731578947368421</v>
      </c>
      <c r="C114" t="n">
        <v>0.5690621055545582</v>
      </c>
    </row>
    <row r="115">
      <c r="A115" t="n">
        <v>114.0</v>
      </c>
      <c r="B115" t="n">
        <v>0.5560526315789474</v>
      </c>
      <c r="C115" t="n">
        <v>0.5611162247420731</v>
      </c>
    </row>
    <row r="116">
      <c r="A116" t="n">
        <v>115.0</v>
      </c>
      <c r="B116" t="n">
        <v>0.5549473684210526</v>
      </c>
      <c r="C116" t="n">
        <v>0.5606135317978269</v>
      </c>
    </row>
    <row r="117">
      <c r="A117" t="n">
        <v>116.0</v>
      </c>
      <c r="B117" t="n">
        <v>0.5705263157894737</v>
      </c>
      <c r="C117" t="n">
        <v>0.5678612638267675</v>
      </c>
    </row>
    <row r="118">
      <c r="A118" t="n">
        <v>117.0</v>
      </c>
      <c r="B118" t="n">
        <v>0.5635263157894737</v>
      </c>
      <c r="C118" t="n">
        <v>0.5645823989836327</v>
      </c>
    </row>
    <row r="119">
      <c r="A119" t="n">
        <v>118.0</v>
      </c>
      <c r="B119" t="n">
        <v>0.5724736842105262</v>
      </c>
      <c r="C119" t="n">
        <v>0.5687345223043414</v>
      </c>
    </row>
    <row r="120">
      <c r="A120" t="n">
        <v>119.0</v>
      </c>
      <c r="B120" t="n">
        <v>0.5839473684210527</v>
      </c>
      <c r="C120" t="n">
        <v>0.5740637644759365</v>
      </c>
    </row>
    <row r="121">
      <c r="A121" t="n">
        <v>120.0</v>
      </c>
      <c r="B121" t="n">
        <v>0.5907368421052631</v>
      </c>
      <c r="C121" t="n">
        <v>0.5772276267355971</v>
      </c>
    </row>
    <row r="122">
      <c r="A122" t="n">
        <v>121.0</v>
      </c>
      <c r="B122" t="n">
        <v>0.5852631578947368</v>
      </c>
      <c r="C122" t="n">
        <v>0.5746775692333548</v>
      </c>
    </row>
    <row r="123">
      <c r="A123" t="n">
        <v>122.0</v>
      </c>
      <c r="B123" t="n">
        <v>0.5702105263157895</v>
      </c>
      <c r="C123" t="n">
        <v>0.5676892604356543</v>
      </c>
    </row>
    <row r="124">
      <c r="A124" t="n">
        <v>123.0</v>
      </c>
      <c r="B124" t="n">
        <v>0.5695263157894737</v>
      </c>
      <c r="C124" t="n">
        <v>0.5673728261101993</v>
      </c>
    </row>
    <row r="125">
      <c r="A125" t="n">
        <v>124.0</v>
      </c>
      <c r="B125" t="n">
        <v>0.5880526315789474</v>
      </c>
      <c r="C125" t="n">
        <v>0.5759751393637211</v>
      </c>
    </row>
    <row r="126">
      <c r="A126" t="n">
        <v>125.0</v>
      </c>
      <c r="B126" t="n">
        <v>0.5902105263157895</v>
      </c>
      <c r="C126" t="n">
        <v>0.5769673709026337</v>
      </c>
    </row>
    <row r="127">
      <c r="A127" t="n">
        <v>126.0</v>
      </c>
      <c r="B127" t="n">
        <v>0.5665789473684211</v>
      </c>
      <c r="C127" t="n">
        <v>0.5659823133368762</v>
      </c>
    </row>
    <row r="128">
      <c r="A128" t="n">
        <v>127.0</v>
      </c>
      <c r="B128" t="n">
        <v>0.5622631578947368</v>
      </c>
      <c r="C128" t="n">
        <v>0.5640058568243709</v>
      </c>
    </row>
    <row r="129">
      <c r="A129" t="n">
        <v>128.0</v>
      </c>
      <c r="B129" t="n">
        <v>0.5557368421052632</v>
      </c>
      <c r="C129" t="n">
        <v>0.5609606435438499</v>
      </c>
    </row>
    <row r="130">
      <c r="A130" t="n">
        <v>129.0</v>
      </c>
      <c r="B130" t="n">
        <v>0.5595789473684211</v>
      </c>
      <c r="C130" t="n">
        <v>0.5627626703372748</v>
      </c>
    </row>
    <row r="131">
      <c r="A131" t="n">
        <v>130.0</v>
      </c>
      <c r="B131" t="n">
        <v>0.5688421052631579</v>
      </c>
      <c r="C131" t="n">
        <v>0.5670753786572011</v>
      </c>
    </row>
    <row r="132">
      <c r="A132" t="n">
        <v>131.0</v>
      </c>
      <c r="B132" t="n">
        <v>0.5628421052631579</v>
      </c>
      <c r="C132" t="n">
        <v>0.5642667879339589</v>
      </c>
    </row>
    <row r="133">
      <c r="A133" t="n">
        <v>132.0</v>
      </c>
      <c r="B133" t="n">
        <v>0.5567894736842106</v>
      </c>
      <c r="C133" t="n">
        <v>0.5614449307091307</v>
      </c>
    </row>
    <row r="134">
      <c r="A134" t="n">
        <v>133.0</v>
      </c>
      <c r="B134" t="n">
        <v>0.5555789473684211</v>
      </c>
      <c r="C134" t="n">
        <v>0.5608995244786008</v>
      </c>
    </row>
    <row r="135">
      <c r="A135" t="n">
        <v>134.0</v>
      </c>
      <c r="B135" t="n">
        <v>0.5672631578947368</v>
      </c>
      <c r="C135" t="n">
        <v>0.566319501200186</v>
      </c>
    </row>
    <row r="136">
      <c r="A136" t="n">
        <v>135.0</v>
      </c>
      <c r="B136" t="n">
        <v>0.5739473684210527</v>
      </c>
      <c r="C136" t="n">
        <v>0.5694367304227872</v>
      </c>
    </row>
    <row r="137">
      <c r="A137" t="n">
        <v>136.0</v>
      </c>
      <c r="B137" t="n">
        <v>0.5811578947368421</v>
      </c>
      <c r="C137" t="n">
        <v>0.5727798769467445</v>
      </c>
    </row>
    <row r="138">
      <c r="A138" t="n">
        <v>137.0</v>
      </c>
      <c r="B138" t="n">
        <v>0.5826842105263158</v>
      </c>
      <c r="C138" t="n">
        <v>0.5734880317791757</v>
      </c>
    </row>
    <row r="139">
      <c r="A139" t="n">
        <v>138.0</v>
      </c>
      <c r="B139" t="n">
        <v>0.5718421052631579</v>
      </c>
      <c r="C139" t="n">
        <v>0.5684500121708469</v>
      </c>
    </row>
    <row r="140">
      <c r="A140" t="n">
        <v>139.0</v>
      </c>
      <c r="B140" t="n">
        <v>0.5646842105263158</v>
      </c>
      <c r="C140" t="n">
        <v>0.5651098355660702</v>
      </c>
    </row>
    <row r="141">
      <c r="A141" t="n">
        <v>140.0</v>
      </c>
      <c r="B141" t="n">
        <v>0.5651578947368421</v>
      </c>
      <c r="C141" t="n">
        <v>0.5653442268675344</v>
      </c>
    </row>
    <row r="142">
      <c r="A142" t="n">
        <v>141.0</v>
      </c>
      <c r="B142" t="n">
        <v>0.5710526315789474</v>
      </c>
      <c r="C142" t="n">
        <v>0.5680979644255979</v>
      </c>
    </row>
    <row r="143">
      <c r="A143" t="n">
        <v>142.0</v>
      </c>
      <c r="B143" t="n">
        <v>0.5570526315789474</v>
      </c>
      <c r="C143" t="n">
        <v>0.5615776579851863</v>
      </c>
    </row>
    <row r="144">
      <c r="A144" t="n">
        <v>143.0</v>
      </c>
      <c r="B144" t="n">
        <v>0.561</v>
      </c>
      <c r="C144" t="n">
        <v>0.5634151000216865</v>
      </c>
    </row>
    <row r="145">
      <c r="A145" t="n">
        <v>144.0</v>
      </c>
      <c r="B145" t="n">
        <v>0.5682631578947368</v>
      </c>
      <c r="C145" t="n">
        <v>0.5667986201108182</v>
      </c>
    </row>
    <row r="146">
      <c r="A146" t="n">
        <v>145.0</v>
      </c>
      <c r="B146" t="n">
        <v>0.5510526315789473</v>
      </c>
      <c r="C146" t="n">
        <v>0.5587755425827994</v>
      </c>
    </row>
    <row r="147">
      <c r="A147" t="n">
        <v>146.0</v>
      </c>
      <c r="B147" t="n">
        <v>0.5577894736842105</v>
      </c>
      <c r="C147" t="n">
        <v>0.5619227704350713</v>
      </c>
    </row>
    <row r="148">
      <c r="A148" t="n">
        <v>147.0</v>
      </c>
      <c r="B148" t="n">
        <v>0.5639473684210526</v>
      </c>
      <c r="C148" t="n">
        <v>0.5647841606219854</v>
      </c>
    </row>
    <row r="149">
      <c r="A149" t="n">
        <v>148.0</v>
      </c>
      <c r="B149" t="n">
        <v>0.577421052631579</v>
      </c>
      <c r="C149" t="n">
        <v>0.5710479194309726</v>
      </c>
    </row>
    <row r="150">
      <c r="A150" t="n">
        <v>149.0</v>
      </c>
      <c r="B150" t="n">
        <v>0.5756315789473685</v>
      </c>
      <c r="C150" t="n">
        <v>0.5702086016870924</v>
      </c>
    </row>
    <row r="151">
      <c r="A151" t="n">
        <v>150.0</v>
      </c>
      <c r="B151" t="n">
        <v>0.5775263157894737</v>
      </c>
      <c r="C151" t="n">
        <v>0.5710892552996067</v>
      </c>
    </row>
    <row r="152">
      <c r="A152" t="n">
        <v>151.0</v>
      </c>
      <c r="B152" t="n">
        <v>0.5635263157894737</v>
      </c>
      <c r="C152" t="n">
        <v>0.5645804417814637</v>
      </c>
    </row>
    <row r="153">
      <c r="A153" t="n">
        <v>152.0</v>
      </c>
      <c r="B153" t="n">
        <v>0.5659473684210526</v>
      </c>
      <c r="C153" t="n">
        <v>0.5657212921021983</v>
      </c>
    </row>
    <row r="154">
      <c r="A154" t="n">
        <v>153.0</v>
      </c>
      <c r="B154" t="n">
        <v>0.5672105263157895</v>
      </c>
      <c r="C154" t="n">
        <v>0.5663073832158652</v>
      </c>
    </row>
    <row r="155">
      <c r="A155" t="n">
        <v>154.0</v>
      </c>
      <c r="B155" t="n">
        <v>0.5772631578947369</v>
      </c>
      <c r="C155" t="n">
        <v>0.5709739409448873</v>
      </c>
    </row>
    <row r="156">
      <c r="A156" t="n">
        <v>155.0</v>
      </c>
      <c r="B156" t="n">
        <v>0.5817894736842105</v>
      </c>
      <c r="C156" t="n">
        <v>0.5730754282572799</v>
      </c>
    </row>
    <row r="157">
      <c r="A157" t="n">
        <v>156.0</v>
      </c>
      <c r="B157" t="n">
        <v>0.581</v>
      </c>
      <c r="C157" t="n">
        <v>0.5727008346442992</v>
      </c>
    </row>
    <row r="158">
      <c r="A158" t="n">
        <v>157.0</v>
      </c>
      <c r="B158" t="n">
        <v>0.5762631578947368</v>
      </c>
      <c r="C158" t="n">
        <v>0.5705005040841629</v>
      </c>
    </row>
    <row r="159">
      <c r="A159" t="n">
        <v>158.0</v>
      </c>
      <c r="B159" t="n">
        <v>0.5654210526315789</v>
      </c>
      <c r="C159" t="n">
        <v>0.5654669378510055</v>
      </c>
    </row>
    <row r="160">
      <c r="A160" t="n">
        <v>159.0</v>
      </c>
      <c r="B160" t="n">
        <v>0.5742105263157894</v>
      </c>
      <c r="C160" t="n">
        <v>0.5695634323335552</v>
      </c>
    </row>
    <row r="161">
      <c r="A161" t="n">
        <v>160.0</v>
      </c>
      <c r="B161" t="n">
        <v>0.5915789473684211</v>
      </c>
      <c r="C161" t="n">
        <v>0.5776127132200666</v>
      </c>
    </row>
    <row r="162">
      <c r="A162" t="n">
        <v>161.0</v>
      </c>
      <c r="B162" t="n">
        <v>0.6007368421052631</v>
      </c>
      <c r="C162" t="n">
        <v>0.5818422737555451</v>
      </c>
    </row>
    <row r="163">
      <c r="A163" t="n">
        <v>162.0</v>
      </c>
      <c r="B163" t="n">
        <v>0.5998421052631578</v>
      </c>
      <c r="C163" t="n">
        <v>0.5814107994604749</v>
      </c>
    </row>
    <row r="164">
      <c r="A164" t="n">
        <v>163.0</v>
      </c>
      <c r="B164" t="n">
        <v>0.5956842105263158</v>
      </c>
      <c r="C164" t="n">
        <v>0.5794931038717195</v>
      </c>
    </row>
    <row r="165">
      <c r="A165" t="n">
        <v>164.0</v>
      </c>
      <c r="B165" t="n">
        <v>0.5842105263157895</v>
      </c>
      <c r="C165" t="n">
        <v>0.5741785124692227</v>
      </c>
    </row>
    <row r="166">
      <c r="A166" t="n">
        <v>165.0</v>
      </c>
      <c r="B166" t="n">
        <v>0.5781578947368421</v>
      </c>
      <c r="C166" t="n">
        <v>0.5713785691447788</v>
      </c>
    </row>
    <row r="167">
      <c r="A167" t="n">
        <v>166.0</v>
      </c>
      <c r="B167" t="n">
        <v>0.5645263157894738</v>
      </c>
      <c r="C167" t="n">
        <v>0.5650466642077958</v>
      </c>
    </row>
    <row r="168">
      <c r="A168" t="n">
        <v>167.0</v>
      </c>
      <c r="B168" t="n">
        <v>0.5635789473684211</v>
      </c>
      <c r="C168" t="n">
        <v>0.5646161471217215</v>
      </c>
    </row>
    <row r="169">
      <c r="A169" t="n">
        <v>168.0</v>
      </c>
      <c r="B169" t="n">
        <v>0.5667368421052632</v>
      </c>
      <c r="C169" t="n">
        <v>0.566089445870779</v>
      </c>
    </row>
    <row r="170">
      <c r="A170" t="n">
        <v>169.0</v>
      </c>
      <c r="B170" t="n">
        <v>0.5691052631578947</v>
      </c>
      <c r="C170" t="n">
        <v>0.5671876539802285</v>
      </c>
    </row>
    <row r="171">
      <c r="A171" t="n">
        <v>170.0</v>
      </c>
      <c r="B171" t="n">
        <v>0.5580526315789474</v>
      </c>
      <c r="C171" t="n">
        <v>0.5620362283471885</v>
      </c>
    </row>
    <row r="172">
      <c r="A172" t="n">
        <v>171.0</v>
      </c>
      <c r="B172" t="n">
        <v>0.5587894736842105</v>
      </c>
      <c r="C172" t="n">
        <v>0.5623974953717124</v>
      </c>
    </row>
    <row r="173">
      <c r="A173" t="n">
        <v>172.0</v>
      </c>
      <c r="B173" t="n">
        <v>0.5542631578947369</v>
      </c>
      <c r="C173" t="n">
        <v>0.560281660511645</v>
      </c>
    </row>
    <row r="174">
      <c r="A174" t="n">
        <v>173.0</v>
      </c>
      <c r="B174" t="n">
        <v>0.5509473684210526</v>
      </c>
      <c r="C174" t="n">
        <v>0.55874334864661</v>
      </c>
    </row>
    <row r="175">
      <c r="A175" t="n">
        <v>174.0</v>
      </c>
      <c r="B175" t="n">
        <v>0.5357368421052632</v>
      </c>
      <c r="C175" t="n">
        <v>0.5516412801201602</v>
      </c>
    </row>
    <row r="176">
      <c r="A176" t="n">
        <v>175.0</v>
      </c>
      <c r="B176" t="n">
        <v>0.5373684210526315</v>
      </c>
      <c r="C176" t="n">
        <v>0.552410615128182</v>
      </c>
    </row>
    <row r="177">
      <c r="A177" t="n">
        <v>176.0</v>
      </c>
      <c r="B177" t="n">
        <v>0.5399999999999999</v>
      </c>
      <c r="C177" t="n">
        <v>0.553640742960857</v>
      </c>
    </row>
    <row r="178">
      <c r="A178" t="n">
        <v>177.0</v>
      </c>
      <c r="B178" t="n">
        <v>0.5426315789473684</v>
      </c>
      <c r="C178" t="n">
        <v>0.5548681277348453</v>
      </c>
    </row>
    <row r="179">
      <c r="A179" t="n">
        <v>178.0</v>
      </c>
      <c r="B179" t="n">
        <v>0.5343684210526316</v>
      </c>
      <c r="C179" t="n">
        <v>0.5510051274948708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2017-05-24T09:48:50Z</dcterms:created>
  <dc:creator>Apache POI</dc:creator>
</cp:coreProperties>
</file>