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График обучения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'График обучения'!$A$1:$A$143</c:f>
              <c:numCache>
                <c:ptCount val="1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</c:numCache>
            </c:numRef>
          </c:cat>
          <c:val>
            <c:numRef>
              <c:f>'График обучения'!$B$1:$B$143</c:f>
              <c:numCache>
                <c:ptCount val="143"/>
                <c:pt idx="0">
                  <c:v>0.5622105263157894</c:v>
                </c:pt>
                <c:pt idx="1">
                  <c:v>0.5626315789473685</c:v>
                </c:pt>
                <c:pt idx="2">
                  <c:v>0.5348421052631579</c:v>
                </c:pt>
                <c:pt idx="3">
                  <c:v>0.5287368421052632</c:v>
                </c:pt>
                <c:pt idx="4">
                  <c:v>0.5111052631578947</c:v>
                </c:pt>
                <c:pt idx="5">
                  <c:v>0.5036315789473684</c:v>
                </c:pt>
                <c:pt idx="6">
                  <c:v>0.4814210526315789</c:v>
                </c:pt>
                <c:pt idx="7">
                  <c:v>0.5135263157894736</c:v>
                </c:pt>
                <c:pt idx="8">
                  <c:v>0.5242631578947369</c:v>
                </c:pt>
                <c:pt idx="9">
                  <c:v>0.5266842105263158</c:v>
                </c:pt>
                <c:pt idx="10">
                  <c:v>0.5456315789473685</c:v>
                </c:pt>
                <c:pt idx="11">
                  <c:v>0.5430526315789475</c:v>
                </c:pt>
                <c:pt idx="12">
                  <c:v>0.5606315789473684</c:v>
                </c:pt>
                <c:pt idx="13">
                  <c:v>0.5643157894736842</c:v>
                </c:pt>
                <c:pt idx="14">
                  <c:v>0.5883684210526317</c:v>
                </c:pt>
                <c:pt idx="15">
                  <c:v>0.6023684210526316</c:v>
                </c:pt>
                <c:pt idx="16">
                  <c:v>0.6047368421052632</c:v>
                </c:pt>
                <c:pt idx="17">
                  <c:v>0.5925263157894737</c:v>
                </c:pt>
                <c:pt idx="18">
                  <c:v>0.6006842105263158</c:v>
                </c:pt>
                <c:pt idx="19">
                  <c:v>0.5990526315789473</c:v>
                </c:pt>
                <c:pt idx="20">
                  <c:v>0.6090526315789474</c:v>
                </c:pt>
                <c:pt idx="21">
                  <c:v>0.5702631578947368</c:v>
                </c:pt>
                <c:pt idx="22">
                  <c:v>0.5782631578947368</c:v>
                </c:pt>
                <c:pt idx="23">
                  <c:v>0.5863157894736842</c:v>
                </c:pt>
                <c:pt idx="24">
                  <c:v>0.5843157894736842</c:v>
                </c:pt>
                <c:pt idx="25">
                  <c:v>0.5967368421052631</c:v>
                </c:pt>
                <c:pt idx="26">
                  <c:v>0.5917894736842105</c:v>
                </c:pt>
                <c:pt idx="27">
                  <c:v>0.5674210526315789</c:v>
                </c:pt>
                <c:pt idx="28">
                  <c:v>0.5739473684210527</c:v>
                </c:pt>
                <c:pt idx="29">
                  <c:v>0.563</c:v>
                </c:pt>
                <c:pt idx="30">
                  <c:v>0.57</c:v>
                </c:pt>
                <c:pt idx="31">
                  <c:v>0.5737894736842105</c:v>
                </c:pt>
                <c:pt idx="32">
                  <c:v>0.5807894736842105</c:v>
                </c:pt>
                <c:pt idx="33">
                  <c:v>0.5773157894736842</c:v>
                </c:pt>
                <c:pt idx="34">
                  <c:v>0.5730000000000001</c:v>
                </c:pt>
                <c:pt idx="35">
                  <c:v>0.5590526315789474</c:v>
                </c:pt>
                <c:pt idx="36">
                  <c:v>0.5698421052631579</c:v>
                </c:pt>
                <c:pt idx="37">
                  <c:v>0.5744736842105264</c:v>
                </c:pt>
                <c:pt idx="38">
                  <c:v>0.5807894736842105</c:v>
                </c:pt>
                <c:pt idx="39">
                  <c:v>0.5797368421052632</c:v>
                </c:pt>
                <c:pt idx="40">
                  <c:v>0.5841578947368421</c:v>
                </c:pt>
                <c:pt idx="41">
                  <c:v>0.5784736842105263</c:v>
                </c:pt>
                <c:pt idx="42">
                  <c:v>0.5918947368421053</c:v>
                </c:pt>
                <c:pt idx="43">
                  <c:v>0.596842105263158</c:v>
                </c:pt>
                <c:pt idx="44">
                  <c:v>0.6077894736842105</c:v>
                </c:pt>
                <c:pt idx="45">
                  <c:v>0.6200526315789474</c:v>
                </c:pt>
                <c:pt idx="46">
                  <c:v>0.6212631578947369</c:v>
                </c:pt>
                <c:pt idx="47">
                  <c:v>0.6057894736842105</c:v>
                </c:pt>
                <c:pt idx="48">
                  <c:v>0.5946842105263158</c:v>
                </c:pt>
                <c:pt idx="49">
                  <c:v>0.5737894736842105</c:v>
                </c:pt>
                <c:pt idx="50">
                  <c:v>0.5783684210526315</c:v>
                </c:pt>
                <c:pt idx="51">
                  <c:v>0.5792105263157895</c:v>
                </c:pt>
                <c:pt idx="52">
                  <c:v>0.5642105263157895</c:v>
                </c:pt>
                <c:pt idx="53">
                  <c:v>0.5781052631578948</c:v>
                </c:pt>
                <c:pt idx="54">
                  <c:v>0.5625789473684211</c:v>
                </c:pt>
                <c:pt idx="55">
                  <c:v>0.5586842105263158</c:v>
                </c:pt>
                <c:pt idx="56">
                  <c:v>0.5226842105263158</c:v>
                </c:pt>
                <c:pt idx="57">
                  <c:v>0.5235263157894737</c:v>
                </c:pt>
                <c:pt idx="58">
                  <c:v>0.5413157894736842</c:v>
                </c:pt>
                <c:pt idx="59">
                  <c:v>0.538578947368421</c:v>
                </c:pt>
                <c:pt idx="60">
                  <c:v>0.5474736842105263</c:v>
                </c:pt>
                <c:pt idx="61">
                  <c:v>0.5396315789473685</c:v>
                </c:pt>
                <c:pt idx="62">
                  <c:v>0.5515263157894738</c:v>
                </c:pt>
                <c:pt idx="63">
                  <c:v>0.5376842105263158</c:v>
                </c:pt>
                <c:pt idx="64">
                  <c:v>0.5271052631578947</c:v>
                </c:pt>
                <c:pt idx="65">
                  <c:v>0.5431052631578948</c:v>
                </c:pt>
                <c:pt idx="66">
                  <c:v>0.5446842105263158</c:v>
                </c:pt>
                <c:pt idx="67">
                  <c:v>0.5584210526315789</c:v>
                </c:pt>
                <c:pt idx="68">
                  <c:v>0.5319473684210526</c:v>
                </c:pt>
                <c:pt idx="69">
                  <c:v>0.5342105263157895</c:v>
                </c:pt>
                <c:pt idx="70">
                  <c:v>0.5634736842105263</c:v>
                </c:pt>
                <c:pt idx="71">
                  <c:v>0.5612631578947368</c:v>
                </c:pt>
                <c:pt idx="72">
                  <c:v>0.5723157894736842</c:v>
                </c:pt>
                <c:pt idx="73">
                  <c:v>0.5705789473684211</c:v>
                </c:pt>
                <c:pt idx="74">
                  <c:v>0.5658421052631579</c:v>
                </c:pt>
                <c:pt idx="75">
                  <c:v>0.5686842105263158</c:v>
                </c:pt>
                <c:pt idx="76">
                  <c:v>0.5624736842105263</c:v>
                </c:pt>
                <c:pt idx="77">
                  <c:v>0.5753684210526315</c:v>
                </c:pt>
                <c:pt idx="78">
                  <c:v>0.5775263157894737</c:v>
                </c:pt>
                <c:pt idx="79">
                  <c:v>0.6067894736842105</c:v>
                </c:pt>
                <c:pt idx="80">
                  <c:v>0.5917894736842105</c:v>
                </c:pt>
                <c:pt idx="81">
                  <c:v>0.5999473684210526</c:v>
                </c:pt>
                <c:pt idx="82">
                  <c:v>0.5883684210526317</c:v>
                </c:pt>
                <c:pt idx="83">
                  <c:v>0.5727368421052631</c:v>
                </c:pt>
                <c:pt idx="84">
                  <c:v>0.5687368421052632</c:v>
                </c:pt>
                <c:pt idx="85">
                  <c:v>0.5627368421052632</c:v>
                </c:pt>
                <c:pt idx="86">
                  <c:v>0.5723157894736842</c:v>
                </c:pt>
                <c:pt idx="87">
                  <c:v>0.5790526315789474</c:v>
                </c:pt>
                <c:pt idx="88">
                  <c:v>0.5786315789473684</c:v>
                </c:pt>
                <c:pt idx="89">
                  <c:v>0.5631052631578947</c:v>
                </c:pt>
                <c:pt idx="90">
                  <c:v>0.5777368421052631</c:v>
                </c:pt>
                <c:pt idx="91">
                  <c:v>0.5560526315789474</c:v>
                </c:pt>
                <c:pt idx="92">
                  <c:v>0.5596842105263158</c:v>
                </c:pt>
                <c:pt idx="93">
                  <c:v>0.5702631578947368</c:v>
                </c:pt>
                <c:pt idx="94">
                  <c:v>0.5815263157894737</c:v>
                </c:pt>
                <c:pt idx="95">
                  <c:v>0.5839473684210527</c:v>
                </c:pt>
                <c:pt idx="96">
                  <c:v>0.5851052631578948</c:v>
                </c:pt>
                <c:pt idx="97">
                  <c:v>0.575</c:v>
                </c:pt>
                <c:pt idx="98">
                  <c:v>0.5738947368421053</c:v>
                </c:pt>
                <c:pt idx="99">
                  <c:v>0.5880526315789474</c:v>
                </c:pt>
                <c:pt idx="100">
                  <c:v>0.5909473684210527</c:v>
                </c:pt>
                <c:pt idx="101">
                  <c:v>0.5614210526315789</c:v>
                </c:pt>
                <c:pt idx="102">
                  <c:v>0.5627368421052632</c:v>
                </c:pt>
                <c:pt idx="103">
                  <c:v>0.5595789473684211</c:v>
                </c:pt>
                <c:pt idx="104">
                  <c:v>0.5662105263157895</c:v>
                </c:pt>
                <c:pt idx="105">
                  <c:v>0.5671052631578948</c:v>
                </c:pt>
                <c:pt idx="106">
                  <c:v>0.5546315789473684</c:v>
                </c:pt>
                <c:pt idx="107">
                  <c:v>0.5672631578947368</c:v>
                </c:pt>
                <c:pt idx="108">
                  <c:v>0.5756842105263158</c:v>
                </c:pt>
                <c:pt idx="109">
                  <c:v>0.5781052631578948</c:v>
                </c:pt>
                <c:pt idx="110">
                  <c:v>0.5724736842105262</c:v>
                </c:pt>
                <c:pt idx="111">
                  <c:v>0.5646842105263158</c:v>
                </c:pt>
                <c:pt idx="112">
                  <c:v>0.5672105263157895</c:v>
                </c:pt>
                <c:pt idx="113">
                  <c:v>0.56</c:v>
                </c:pt>
                <c:pt idx="114">
                  <c:v>0.5621578947368421</c:v>
                </c:pt>
                <c:pt idx="115">
                  <c:v>0.5682631578947368</c:v>
                </c:pt>
                <c:pt idx="116">
                  <c:v>0.5586315789473685</c:v>
                </c:pt>
                <c:pt idx="117">
                  <c:v>0.5678947368421053</c:v>
                </c:pt>
                <c:pt idx="118">
                  <c:v>0.5746315789473685</c:v>
                </c:pt>
                <c:pt idx="119">
                  <c:v>0.5756315789473685</c:v>
                </c:pt>
                <c:pt idx="120">
                  <c:v>0.5690526315789474</c:v>
                </c:pt>
                <c:pt idx="121">
                  <c:v>0.5630526315789474</c:v>
                </c:pt>
                <c:pt idx="122">
                  <c:v>0.5655263157894737</c:v>
                </c:pt>
                <c:pt idx="123">
                  <c:v>0.5772631578947369</c:v>
                </c:pt>
                <c:pt idx="124">
                  <c:v>0.581</c:v>
                </c:pt>
                <c:pt idx="125">
                  <c:v>0.5792631578947368</c:v>
                </c:pt>
                <c:pt idx="126">
                  <c:v>0.5693684210526316</c:v>
                </c:pt>
                <c:pt idx="127">
                  <c:v>0.5742105263157894</c:v>
                </c:pt>
                <c:pt idx="128">
                  <c:v>0.5952105263157895</c:v>
                </c:pt>
                <c:pt idx="129">
                  <c:v>0.6035789473684211</c:v>
                </c:pt>
                <c:pt idx="130">
                  <c:v>0.5948421052631578</c:v>
                </c:pt>
                <c:pt idx="131">
                  <c:v>0.5842105263157895</c:v>
                </c:pt>
                <c:pt idx="132">
                  <c:v>0.5737368421052632</c:v>
                </c:pt>
                <c:pt idx="133">
                  <c:v>0.5663157894736842</c:v>
                </c:pt>
                <c:pt idx="134">
                  <c:v>0.563</c:v>
                </c:pt>
                <c:pt idx="135">
                  <c:v>0.5691052631578947</c:v>
                </c:pt>
                <c:pt idx="136">
                  <c:v>0.5553684210526315</c:v>
                </c:pt>
                <c:pt idx="137">
                  <c:v>0.5540526315789474</c:v>
                </c:pt>
                <c:pt idx="138">
                  <c:v>0.5463157894736842</c:v>
                </c:pt>
                <c:pt idx="139">
                  <c:v>0.5357368421052632</c:v>
                </c:pt>
                <c:pt idx="140">
                  <c:v>0.5361052631578948</c:v>
                </c:pt>
                <c:pt idx="141">
                  <c:v>0.5423157894736842</c:v>
                </c:pt>
                <c:pt idx="142">
                  <c:v>0.5384210526315789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'График обучения'!$A$1:$A$143</c:f>
              <c:numCache>
                <c:ptCount val="1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</c:numCache>
            </c:numRef>
          </c:cat>
          <c:val>
            <c:numRef>
              <c:f>'График обучения'!$C$1:$C$143</c:f>
              <c:numCache>
                <c:ptCount val="143"/>
                <c:pt idx="0">
                  <c:v>0.5787413914916757</c:v>
                </c:pt>
                <c:pt idx="1">
                  <c:v>0.5789512868523214</c:v>
                </c:pt>
                <c:pt idx="2">
                  <c:v>0.5651862964226924</c:v>
                </c:pt>
                <c:pt idx="3">
                  <c:v>0.5621725715984729</c:v>
                </c:pt>
                <c:pt idx="4">
                  <c:v>0.5534316803112835</c:v>
                </c:pt>
                <c:pt idx="5">
                  <c:v>0.5497275638783967</c:v>
                </c:pt>
                <c:pt idx="6">
                  <c:v>0.5387221263178381</c:v>
                </c:pt>
                <c:pt idx="7">
                  <c:v>0.5546405541827877</c:v>
                </c:pt>
                <c:pt idx="8">
                  <c:v>0.5599541017134662</c:v>
                </c:pt>
                <c:pt idx="9">
                  <c:v>0.5611550006116648</c:v>
                </c:pt>
                <c:pt idx="10">
                  <c:v>0.570538190640006</c:v>
                </c:pt>
                <c:pt idx="11">
                  <c:v>0.569252713847072</c:v>
                </c:pt>
                <c:pt idx="12">
                  <c:v>0.5779633854592008</c:v>
                </c:pt>
                <c:pt idx="13">
                  <c:v>0.5797898373737784</c:v>
                </c:pt>
                <c:pt idx="14">
                  <c:v>0.591690896490872</c:v>
                </c:pt>
                <c:pt idx="15">
                  <c:v>0.5986160308496913</c:v>
                </c:pt>
                <c:pt idx="16">
                  <c:v>0.5997841916375977</c:v>
                </c:pt>
                <c:pt idx="17">
                  <c:v>0.5937406323538628</c:v>
                </c:pt>
                <c:pt idx="18">
                  <c:v>0.5977792251971852</c:v>
                </c:pt>
                <c:pt idx="19">
                  <c:v>0.5969726312215624</c:v>
                </c:pt>
                <c:pt idx="20">
                  <c:v>0.6019181009335424</c:v>
                </c:pt>
                <c:pt idx="21">
                  <c:v>0.5827186543912515</c:v>
                </c:pt>
                <c:pt idx="22">
                  <c:v>0.5866855710145487</c:v>
                </c:pt>
                <c:pt idx="23">
                  <c:v>0.5906697151751845</c:v>
                </c:pt>
                <c:pt idx="24">
                  <c:v>0.5896840287543861</c:v>
                </c:pt>
                <c:pt idx="25">
                  <c:v>0.5958250534388763</c:v>
                </c:pt>
                <c:pt idx="26">
                  <c:v>0.5933763539889325</c:v>
                </c:pt>
                <c:pt idx="27">
                  <c:v>0.581319625245952</c:v>
                </c:pt>
                <c:pt idx="28">
                  <c:v>0.5845511700865975</c:v>
                </c:pt>
                <c:pt idx="29">
                  <c:v>0.5791360562326047</c:v>
                </c:pt>
                <c:pt idx="30">
                  <c:v>0.5826006257797858</c:v>
                </c:pt>
                <c:pt idx="31">
                  <c:v>0.5844757343567983</c:v>
                </c:pt>
                <c:pt idx="32">
                  <c:v>0.587935984360825</c:v>
                </c:pt>
                <c:pt idx="33">
                  <c:v>0.5862167656999189</c:v>
                </c:pt>
                <c:pt idx="34">
                  <c:v>0.5840801810832184</c:v>
                </c:pt>
                <c:pt idx="35">
                  <c:v>0.5771799933464368</c:v>
                </c:pt>
                <c:pt idx="36">
                  <c:v>0.5825212633987056</c:v>
                </c:pt>
                <c:pt idx="37">
                  <c:v>0.5848112688194702</c:v>
                </c:pt>
                <c:pt idx="38">
                  <c:v>0.5879377391957383</c:v>
                </c:pt>
                <c:pt idx="39">
                  <c:v>0.5874149451907937</c:v>
                </c:pt>
                <c:pt idx="40">
                  <c:v>0.5896040563624272</c:v>
                </c:pt>
                <c:pt idx="41">
                  <c:v>0.5867910928499045</c:v>
                </c:pt>
                <c:pt idx="42">
                  <c:v>0.5934323087916589</c:v>
                </c:pt>
                <c:pt idx="43">
                  <c:v>0.5958780230514553</c:v>
                </c:pt>
                <c:pt idx="44">
                  <c:v>0.6012922673071783</c:v>
                </c:pt>
                <c:pt idx="45">
                  <c:v>0.6073573986890444</c:v>
                </c:pt>
                <c:pt idx="46">
                  <c:v>0.6079530875900034</c:v>
                </c:pt>
                <c:pt idx="47">
                  <c:v>0.6002980238532896</c:v>
                </c:pt>
                <c:pt idx="48">
                  <c:v>0.5948088622650403</c:v>
                </c:pt>
                <c:pt idx="49">
                  <c:v>0.5844719297543863</c:v>
                </c:pt>
                <c:pt idx="50">
                  <c:v>0.58673903406506</c:v>
                </c:pt>
                <c:pt idx="51">
                  <c:v>0.5871580565894567</c:v>
                </c:pt>
                <c:pt idx="52">
                  <c:v>0.5797308519447619</c:v>
                </c:pt>
                <c:pt idx="53">
                  <c:v>0.5866116331927118</c:v>
                </c:pt>
                <c:pt idx="54">
                  <c:v>0.5789197850132997</c:v>
                </c:pt>
                <c:pt idx="55">
                  <c:v>0.5770004247363625</c:v>
                </c:pt>
                <c:pt idx="56">
                  <c:v>0.5591645413321202</c:v>
                </c:pt>
                <c:pt idx="57">
                  <c:v>0.559589067619044</c:v>
                </c:pt>
                <c:pt idx="58">
                  <c:v>0.5684004629143276</c:v>
                </c:pt>
                <c:pt idx="59">
                  <c:v>0.5670445438277711</c:v>
                </c:pt>
                <c:pt idx="60">
                  <c:v>0.5714471720441892</c:v>
                </c:pt>
                <c:pt idx="61">
                  <c:v>0.5675638096256999</c:v>
                </c:pt>
                <c:pt idx="62">
                  <c:v>0.5734550555750257</c:v>
                </c:pt>
                <c:pt idx="63">
                  <c:v>0.5665997227003821</c:v>
                </c:pt>
                <c:pt idx="64">
                  <c:v>0.5613564463207688</c:v>
                </c:pt>
                <c:pt idx="65">
                  <c:v>0.5692859469215179</c:v>
                </c:pt>
                <c:pt idx="66">
                  <c:v>0.5700664482753592</c:v>
                </c:pt>
                <c:pt idx="67">
                  <c:v>0.5768680897460146</c:v>
                </c:pt>
                <c:pt idx="68">
                  <c:v>0.5637588533115523</c:v>
                </c:pt>
                <c:pt idx="69">
                  <c:v>0.5648791054195341</c:v>
                </c:pt>
                <c:pt idx="70">
                  <c:v>0.5793729392201574</c:v>
                </c:pt>
                <c:pt idx="71">
                  <c:v>0.5782736810210571</c:v>
                </c:pt>
                <c:pt idx="72">
                  <c:v>0.5837457821548016</c:v>
                </c:pt>
                <c:pt idx="73">
                  <c:v>0.5828851533958797</c:v>
                </c:pt>
                <c:pt idx="74">
                  <c:v>0.5805408699814512</c:v>
                </c:pt>
                <c:pt idx="75">
                  <c:v>0.5819472586598287</c:v>
                </c:pt>
                <c:pt idx="76">
                  <c:v>0.5788745164086047</c:v>
                </c:pt>
                <c:pt idx="77">
                  <c:v>0.5852567756340383</c:v>
                </c:pt>
                <c:pt idx="78">
                  <c:v>0.5863222065380611</c:v>
                </c:pt>
                <c:pt idx="79">
                  <c:v>0.6008051798807064</c:v>
                </c:pt>
                <c:pt idx="80">
                  <c:v>0.5933774668804246</c:v>
                </c:pt>
                <c:pt idx="81">
                  <c:v>0.5974142678355754</c:v>
                </c:pt>
                <c:pt idx="82">
                  <c:v>0.5916886227504803</c:v>
                </c:pt>
                <c:pt idx="83">
                  <c:v>0.583951541707219</c:v>
                </c:pt>
                <c:pt idx="84">
                  <c:v>0.5819723380614401</c:v>
                </c:pt>
                <c:pt idx="85">
                  <c:v>0.5790015803320543</c:v>
                </c:pt>
                <c:pt idx="86">
                  <c:v>0.5837455191696741</c:v>
                </c:pt>
                <c:pt idx="87">
                  <c:v>0.5870784791671455</c:v>
                </c:pt>
                <c:pt idx="88">
                  <c:v>0.5868705162368917</c:v>
                </c:pt>
                <c:pt idx="89">
                  <c:v>0.5791824816597637</c:v>
                </c:pt>
                <c:pt idx="90">
                  <c:v>0.5864295012808385</c:v>
                </c:pt>
                <c:pt idx="91">
                  <c:v>0.5756946386662851</c:v>
                </c:pt>
                <c:pt idx="92">
                  <c:v>0.5774956569335603</c:v>
                </c:pt>
                <c:pt idx="93">
                  <c:v>0.5827294632390769</c:v>
                </c:pt>
                <c:pt idx="94">
                  <c:v>0.5883055809160063</c:v>
                </c:pt>
                <c:pt idx="95">
                  <c:v>0.5894990936223747</c:v>
                </c:pt>
                <c:pt idx="96">
                  <c:v>0.5900729094532988</c:v>
                </c:pt>
                <c:pt idx="97">
                  <c:v>0.5850705412139869</c:v>
                </c:pt>
                <c:pt idx="98">
                  <c:v>0.5845266354445304</c:v>
                </c:pt>
                <c:pt idx="99">
                  <c:v>0.5915329001410385</c:v>
                </c:pt>
                <c:pt idx="100">
                  <c:v>0.5929627988839172</c:v>
                </c:pt>
                <c:pt idx="101">
                  <c:v>0.578349402426064</c:v>
                </c:pt>
                <c:pt idx="102">
                  <c:v>0.5790043340401929</c:v>
                </c:pt>
                <c:pt idx="103">
                  <c:v>0.5774420079799594</c:v>
                </c:pt>
                <c:pt idx="104">
                  <c:v>0.5807239863192812</c:v>
                </c:pt>
                <c:pt idx="105">
                  <c:v>0.5811663369802051</c:v>
                </c:pt>
                <c:pt idx="106">
                  <c:v>0.5749913795019865</c:v>
                </c:pt>
                <c:pt idx="107">
                  <c:v>0.5812434198521921</c:v>
                </c:pt>
                <c:pt idx="108">
                  <c:v>0.5854125800105079</c:v>
                </c:pt>
                <c:pt idx="109">
                  <c:v>0.586607989438173</c:v>
                </c:pt>
                <c:pt idx="110">
                  <c:v>0.5838204818103083</c:v>
                </c:pt>
                <c:pt idx="111">
                  <c:v>0.5799630843524781</c:v>
                </c:pt>
                <c:pt idx="112">
                  <c:v>0.581217722369336</c:v>
                </c:pt>
                <c:pt idx="113">
                  <c:v>0.5776465873842813</c:v>
                </c:pt>
                <c:pt idx="114">
                  <c:v>0.5787178695736017</c:v>
                </c:pt>
                <c:pt idx="115">
                  <c:v>0.5817402074348428</c:v>
                </c:pt>
                <c:pt idx="116">
                  <c:v>0.5769720296743064</c:v>
                </c:pt>
                <c:pt idx="117">
                  <c:v>0.5815589040526083</c:v>
                </c:pt>
                <c:pt idx="118">
                  <c:v>0.5848924983924046</c:v>
                </c:pt>
                <c:pt idx="119">
                  <c:v>0.5853844264945465</c:v>
                </c:pt>
                <c:pt idx="120">
                  <c:v>0.5821265511242872</c:v>
                </c:pt>
                <c:pt idx="121">
                  <c:v>0.5791585111766777</c:v>
                </c:pt>
                <c:pt idx="122">
                  <c:v>0.5803843888308755</c:v>
                </c:pt>
                <c:pt idx="123">
                  <c:v>0.5861938462142613</c:v>
                </c:pt>
                <c:pt idx="124">
                  <c:v>0.5880422934815028</c:v>
                </c:pt>
                <c:pt idx="125">
                  <c:v>0.5871816074499847</c:v>
                </c:pt>
                <c:pt idx="126">
                  <c:v>0.5822847760239316</c:v>
                </c:pt>
                <c:pt idx="127">
                  <c:v>0.584683969890297</c:v>
                </c:pt>
                <c:pt idx="128">
                  <c:v>0.5950741472963428</c:v>
                </c:pt>
                <c:pt idx="129">
                  <c:v>0.599210609243271</c:v>
                </c:pt>
                <c:pt idx="130">
                  <c:v>0.5948867578415606</c:v>
                </c:pt>
                <c:pt idx="131">
                  <c:v>0.5896271831586131</c:v>
                </c:pt>
                <c:pt idx="132">
                  <c:v>0.5844454538958983</c:v>
                </c:pt>
                <c:pt idx="133">
                  <c:v>0.5807746924869353</c:v>
                </c:pt>
                <c:pt idx="134">
                  <c:v>0.579133126228925</c:v>
                </c:pt>
                <c:pt idx="135">
                  <c:v>0.5821570099238367</c:v>
                </c:pt>
                <c:pt idx="136">
                  <c:v>0.5753539555547875</c:v>
                </c:pt>
                <c:pt idx="137">
                  <c:v>0.5747043425701284</c:v>
                </c:pt>
                <c:pt idx="138">
                  <c:v>0.5708721003540684</c:v>
                </c:pt>
                <c:pt idx="139">
                  <c:v>0.5656344243980369</c:v>
                </c:pt>
                <c:pt idx="140">
                  <c:v>0.565817680286623</c:v>
                </c:pt>
                <c:pt idx="141">
                  <c:v>0.5688947400452788</c:v>
                </c:pt>
                <c:pt idx="142">
                  <c:v>0.5669649722488808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4</xdr:col>
      <xdr:colOff>0</xdr:colOff>
      <xdr:row>7</xdr:row>
      <xdr:rowOff>0</xdr:rowOff>
    </xdr:from>
    <xdr:to>
      <xdr:col>25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0.0</v>
      </c>
      <c r="B1" t="n">
        <v>0.5622105263157894</v>
      </c>
      <c r="C1" t="n">
        <v>0.5787413914916757</v>
      </c>
    </row>
    <row r="2">
      <c r="A2" t="n">
        <v>1.0</v>
      </c>
      <c r="B2" t="n">
        <v>0.5626315789473685</v>
      </c>
      <c r="C2" t="n">
        <v>0.5789512868523214</v>
      </c>
    </row>
    <row r="3">
      <c r="A3" t="n">
        <v>2.0</v>
      </c>
      <c r="B3" t="n">
        <v>0.5348421052631579</v>
      </c>
      <c r="C3" t="n">
        <v>0.5651862964226924</v>
      </c>
    </row>
    <row r="4">
      <c r="A4" t="n">
        <v>3.0</v>
      </c>
      <c r="B4" t="n">
        <v>0.5287368421052632</v>
      </c>
      <c r="C4" t="n">
        <v>0.5621725715984729</v>
      </c>
    </row>
    <row r="5">
      <c r="A5" t="n">
        <v>4.0</v>
      </c>
      <c r="B5" t="n">
        <v>0.5111052631578947</v>
      </c>
      <c r="C5" t="n">
        <v>0.5534316803112835</v>
      </c>
    </row>
    <row r="6">
      <c r="A6" t="n">
        <v>5.0</v>
      </c>
      <c r="B6" t="n">
        <v>0.5036315789473684</v>
      </c>
      <c r="C6" t="n">
        <v>0.5497275638783967</v>
      </c>
    </row>
    <row r="7">
      <c r="A7" t="n">
        <v>6.0</v>
      </c>
      <c r="B7" t="n">
        <v>0.4814210526315789</v>
      </c>
      <c r="C7" t="n">
        <v>0.5387221263178381</v>
      </c>
    </row>
    <row r="8">
      <c r="A8" t="n">
        <v>7.0</v>
      </c>
      <c r="B8" t="n">
        <v>0.5135263157894736</v>
      </c>
      <c r="C8" t="n">
        <v>0.5546405541827877</v>
      </c>
    </row>
    <row r="9">
      <c r="A9" t="n">
        <v>8.0</v>
      </c>
      <c r="B9" t="n">
        <v>0.5242631578947369</v>
      </c>
      <c r="C9" t="n">
        <v>0.5599541017134662</v>
      </c>
    </row>
    <row r="10">
      <c r="A10" t="n">
        <v>9.0</v>
      </c>
      <c r="B10" t="n">
        <v>0.5266842105263158</v>
      </c>
      <c r="C10" t="n">
        <v>0.5611550006116648</v>
      </c>
    </row>
    <row r="11">
      <c r="A11" t="n">
        <v>10.0</v>
      </c>
      <c r="B11" t="n">
        <v>0.5456315789473685</v>
      </c>
      <c r="C11" t="n">
        <v>0.570538190640006</v>
      </c>
    </row>
    <row r="12">
      <c r="A12" t="n">
        <v>11.0</v>
      </c>
      <c r="B12" t="n">
        <v>0.5430526315789475</v>
      </c>
      <c r="C12" t="n">
        <v>0.569252713847072</v>
      </c>
    </row>
    <row r="13">
      <c r="A13" t="n">
        <v>12.0</v>
      </c>
      <c r="B13" t="n">
        <v>0.5606315789473684</v>
      </c>
      <c r="C13" t="n">
        <v>0.5779633854592008</v>
      </c>
    </row>
    <row r="14">
      <c r="A14" t="n">
        <v>13.0</v>
      </c>
      <c r="B14" t="n">
        <v>0.5643157894736842</v>
      </c>
      <c r="C14" t="n">
        <v>0.5797898373737784</v>
      </c>
    </row>
    <row r="15">
      <c r="A15" t="n">
        <v>14.0</v>
      </c>
      <c r="B15" t="n">
        <v>0.5883684210526317</v>
      </c>
      <c r="C15" t="n">
        <v>0.591690896490872</v>
      </c>
    </row>
    <row r="16">
      <c r="A16" t="n">
        <v>15.0</v>
      </c>
      <c r="B16" t="n">
        <v>0.6023684210526316</v>
      </c>
      <c r="C16" t="n">
        <v>0.5986160308496913</v>
      </c>
    </row>
    <row r="17">
      <c r="A17" t="n">
        <v>16.0</v>
      </c>
      <c r="B17" t="n">
        <v>0.6047368421052632</v>
      </c>
      <c r="C17" t="n">
        <v>0.5997841916375977</v>
      </c>
    </row>
    <row r="18">
      <c r="A18" t="n">
        <v>17.0</v>
      </c>
      <c r="B18" t="n">
        <v>0.5925263157894737</v>
      </c>
      <c r="C18" t="n">
        <v>0.5937406323538628</v>
      </c>
    </row>
    <row r="19">
      <c r="A19" t="n">
        <v>18.0</v>
      </c>
      <c r="B19" t="n">
        <v>0.6006842105263158</v>
      </c>
      <c r="C19" t="n">
        <v>0.5977792251971852</v>
      </c>
    </row>
    <row r="20">
      <c r="A20" t="n">
        <v>19.0</v>
      </c>
      <c r="B20" t="n">
        <v>0.5990526315789473</v>
      </c>
      <c r="C20" t="n">
        <v>0.5969726312215624</v>
      </c>
    </row>
    <row r="21">
      <c r="A21" t="n">
        <v>20.0</v>
      </c>
      <c r="B21" t="n">
        <v>0.6090526315789474</v>
      </c>
      <c r="C21" t="n">
        <v>0.6019181009335424</v>
      </c>
    </row>
    <row r="22">
      <c r="A22" t="n">
        <v>21.0</v>
      </c>
      <c r="B22" t="n">
        <v>0.5702631578947368</v>
      </c>
      <c r="C22" t="n">
        <v>0.5827186543912515</v>
      </c>
    </row>
    <row r="23">
      <c r="A23" t="n">
        <v>22.0</v>
      </c>
      <c r="B23" t="n">
        <v>0.5782631578947368</v>
      </c>
      <c r="C23" t="n">
        <v>0.5866855710145487</v>
      </c>
    </row>
    <row r="24">
      <c r="A24" t="n">
        <v>23.0</v>
      </c>
      <c r="B24" t="n">
        <v>0.5863157894736842</v>
      </c>
      <c r="C24" t="n">
        <v>0.5906697151751845</v>
      </c>
    </row>
    <row r="25">
      <c r="A25" t="n">
        <v>24.0</v>
      </c>
      <c r="B25" t="n">
        <v>0.5843157894736842</v>
      </c>
      <c r="C25" t="n">
        <v>0.5896840287543861</v>
      </c>
    </row>
    <row r="26">
      <c r="A26" t="n">
        <v>25.0</v>
      </c>
      <c r="B26" t="n">
        <v>0.5967368421052631</v>
      </c>
      <c r="C26" t="n">
        <v>0.5958250534388763</v>
      </c>
    </row>
    <row r="27">
      <c r="A27" t="n">
        <v>26.0</v>
      </c>
      <c r="B27" t="n">
        <v>0.5917894736842105</v>
      </c>
      <c r="C27" t="n">
        <v>0.5933763539889325</v>
      </c>
    </row>
    <row r="28">
      <c r="A28" t="n">
        <v>27.0</v>
      </c>
      <c r="B28" t="n">
        <v>0.5674210526315789</v>
      </c>
      <c r="C28" t="n">
        <v>0.581319625245952</v>
      </c>
    </row>
    <row r="29">
      <c r="A29" t="n">
        <v>28.0</v>
      </c>
      <c r="B29" t="n">
        <v>0.5739473684210527</v>
      </c>
      <c r="C29" t="n">
        <v>0.5845511700865975</v>
      </c>
    </row>
    <row r="30">
      <c r="A30" t="n">
        <v>29.0</v>
      </c>
      <c r="B30" t="n">
        <v>0.563</v>
      </c>
      <c r="C30" t="n">
        <v>0.5791360562326047</v>
      </c>
    </row>
    <row r="31">
      <c r="A31" t="n">
        <v>30.0</v>
      </c>
      <c r="B31" t="n">
        <v>0.57</v>
      </c>
      <c r="C31" t="n">
        <v>0.5826006257797858</v>
      </c>
    </row>
    <row r="32">
      <c r="A32" t="n">
        <v>31.0</v>
      </c>
      <c r="B32" t="n">
        <v>0.5737894736842105</v>
      </c>
      <c r="C32" t="n">
        <v>0.5844757343567983</v>
      </c>
    </row>
    <row r="33">
      <c r="A33" t="n">
        <v>32.0</v>
      </c>
      <c r="B33" t="n">
        <v>0.5807894736842105</v>
      </c>
      <c r="C33" t="n">
        <v>0.587935984360825</v>
      </c>
    </row>
    <row r="34">
      <c r="A34" t="n">
        <v>33.0</v>
      </c>
      <c r="B34" t="n">
        <v>0.5773157894736842</v>
      </c>
      <c r="C34" t="n">
        <v>0.5862167656999189</v>
      </c>
    </row>
    <row r="35">
      <c r="A35" t="n">
        <v>34.0</v>
      </c>
      <c r="B35" t="n">
        <v>0.5730000000000001</v>
      </c>
      <c r="C35" t="n">
        <v>0.5840801810832184</v>
      </c>
    </row>
    <row r="36">
      <c r="A36" t="n">
        <v>35.0</v>
      </c>
      <c r="B36" t="n">
        <v>0.5590526315789474</v>
      </c>
      <c r="C36" t="n">
        <v>0.5771799933464368</v>
      </c>
    </row>
    <row r="37">
      <c r="A37" t="n">
        <v>36.0</v>
      </c>
      <c r="B37" t="n">
        <v>0.5698421052631579</v>
      </c>
      <c r="C37" t="n">
        <v>0.5825212633987056</v>
      </c>
    </row>
    <row r="38">
      <c r="A38" t="n">
        <v>37.0</v>
      </c>
      <c r="B38" t="n">
        <v>0.5744736842105264</v>
      </c>
      <c r="C38" t="n">
        <v>0.5848112688194702</v>
      </c>
    </row>
    <row r="39">
      <c r="A39" t="n">
        <v>38.0</v>
      </c>
      <c r="B39" t="n">
        <v>0.5807894736842105</v>
      </c>
      <c r="C39" t="n">
        <v>0.5879377391957383</v>
      </c>
    </row>
    <row r="40">
      <c r="A40" t="n">
        <v>39.0</v>
      </c>
      <c r="B40" t="n">
        <v>0.5797368421052632</v>
      </c>
      <c r="C40" t="n">
        <v>0.5874149451907937</v>
      </c>
    </row>
    <row r="41">
      <c r="A41" t="n">
        <v>40.0</v>
      </c>
      <c r="B41" t="n">
        <v>0.5841578947368421</v>
      </c>
      <c r="C41" t="n">
        <v>0.5896040563624272</v>
      </c>
    </row>
    <row r="42">
      <c r="A42" t="n">
        <v>41.0</v>
      </c>
      <c r="B42" t="n">
        <v>0.5784736842105263</v>
      </c>
      <c r="C42" t="n">
        <v>0.5867910928499045</v>
      </c>
    </row>
    <row r="43">
      <c r="A43" t="n">
        <v>42.0</v>
      </c>
      <c r="B43" t="n">
        <v>0.5918947368421053</v>
      </c>
      <c r="C43" t="n">
        <v>0.5934323087916589</v>
      </c>
    </row>
    <row r="44">
      <c r="A44" t="n">
        <v>43.0</v>
      </c>
      <c r="B44" t="n">
        <v>0.596842105263158</v>
      </c>
      <c r="C44" t="n">
        <v>0.5958780230514553</v>
      </c>
    </row>
    <row r="45">
      <c r="A45" t="n">
        <v>44.0</v>
      </c>
      <c r="B45" t="n">
        <v>0.6077894736842105</v>
      </c>
      <c r="C45" t="n">
        <v>0.6012922673071783</v>
      </c>
    </row>
    <row r="46">
      <c r="A46" t="n">
        <v>45.0</v>
      </c>
      <c r="B46" t="n">
        <v>0.6200526315789474</v>
      </c>
      <c r="C46" t="n">
        <v>0.6073573986890444</v>
      </c>
    </row>
    <row r="47">
      <c r="A47" t="n">
        <v>46.0</v>
      </c>
      <c r="B47" t="n">
        <v>0.6212631578947369</v>
      </c>
      <c r="C47" t="n">
        <v>0.6079530875900034</v>
      </c>
    </row>
    <row r="48">
      <c r="A48" t="n">
        <v>47.0</v>
      </c>
      <c r="B48" t="n">
        <v>0.6057894736842105</v>
      </c>
      <c r="C48" t="n">
        <v>0.6002980238532896</v>
      </c>
    </row>
    <row r="49">
      <c r="A49" t="n">
        <v>48.0</v>
      </c>
      <c r="B49" t="n">
        <v>0.5946842105263158</v>
      </c>
      <c r="C49" t="n">
        <v>0.5948088622650403</v>
      </c>
    </row>
    <row r="50">
      <c r="A50" t="n">
        <v>49.0</v>
      </c>
      <c r="B50" t="n">
        <v>0.5737894736842105</v>
      </c>
      <c r="C50" t="n">
        <v>0.5844719297543863</v>
      </c>
    </row>
    <row r="51">
      <c r="A51" t="n">
        <v>50.0</v>
      </c>
      <c r="B51" t="n">
        <v>0.5783684210526315</v>
      </c>
      <c r="C51" t="n">
        <v>0.58673903406506</v>
      </c>
    </row>
    <row r="52">
      <c r="A52" t="n">
        <v>51.0</v>
      </c>
      <c r="B52" t="n">
        <v>0.5792105263157895</v>
      </c>
      <c r="C52" t="n">
        <v>0.5871580565894567</v>
      </c>
    </row>
    <row r="53">
      <c r="A53" t="n">
        <v>52.0</v>
      </c>
      <c r="B53" t="n">
        <v>0.5642105263157895</v>
      </c>
      <c r="C53" t="n">
        <v>0.5797308519447619</v>
      </c>
    </row>
    <row r="54">
      <c r="A54" t="n">
        <v>53.0</v>
      </c>
      <c r="B54" t="n">
        <v>0.5781052631578948</v>
      </c>
      <c r="C54" t="n">
        <v>0.5866116331927118</v>
      </c>
    </row>
    <row r="55">
      <c r="A55" t="n">
        <v>54.0</v>
      </c>
      <c r="B55" t="n">
        <v>0.5625789473684211</v>
      </c>
      <c r="C55" t="n">
        <v>0.5789197850132997</v>
      </c>
    </row>
    <row r="56">
      <c r="A56" t="n">
        <v>55.0</v>
      </c>
      <c r="B56" t="n">
        <v>0.5586842105263158</v>
      </c>
      <c r="C56" t="n">
        <v>0.5770004247363625</v>
      </c>
    </row>
    <row r="57">
      <c r="A57" t="n">
        <v>56.0</v>
      </c>
      <c r="B57" t="n">
        <v>0.5226842105263158</v>
      </c>
      <c r="C57" t="n">
        <v>0.5591645413321202</v>
      </c>
    </row>
    <row r="58">
      <c r="A58" t="n">
        <v>57.0</v>
      </c>
      <c r="B58" t="n">
        <v>0.5235263157894737</v>
      </c>
      <c r="C58" t="n">
        <v>0.559589067619044</v>
      </c>
    </row>
    <row r="59">
      <c r="A59" t="n">
        <v>58.0</v>
      </c>
      <c r="B59" t="n">
        <v>0.5413157894736842</v>
      </c>
      <c r="C59" t="n">
        <v>0.5684004629143276</v>
      </c>
    </row>
    <row r="60">
      <c r="A60" t="n">
        <v>59.0</v>
      </c>
      <c r="B60" t="n">
        <v>0.538578947368421</v>
      </c>
      <c r="C60" t="n">
        <v>0.5670445438277711</v>
      </c>
    </row>
    <row r="61">
      <c r="A61" t="n">
        <v>60.0</v>
      </c>
      <c r="B61" t="n">
        <v>0.5474736842105263</v>
      </c>
      <c r="C61" t="n">
        <v>0.5714471720441892</v>
      </c>
    </row>
    <row r="62">
      <c r="A62" t="n">
        <v>61.0</v>
      </c>
      <c r="B62" t="n">
        <v>0.5396315789473685</v>
      </c>
      <c r="C62" t="n">
        <v>0.5675638096256999</v>
      </c>
    </row>
    <row r="63">
      <c r="A63" t="n">
        <v>62.0</v>
      </c>
      <c r="B63" t="n">
        <v>0.5515263157894738</v>
      </c>
      <c r="C63" t="n">
        <v>0.5734550555750257</v>
      </c>
    </row>
    <row r="64">
      <c r="A64" t="n">
        <v>63.0</v>
      </c>
      <c r="B64" t="n">
        <v>0.5376842105263158</v>
      </c>
      <c r="C64" t="n">
        <v>0.5665997227003821</v>
      </c>
    </row>
    <row r="65">
      <c r="A65" t="n">
        <v>64.0</v>
      </c>
      <c r="B65" t="n">
        <v>0.5271052631578947</v>
      </c>
      <c r="C65" t="n">
        <v>0.5613564463207688</v>
      </c>
    </row>
    <row r="66">
      <c r="A66" t="n">
        <v>65.0</v>
      </c>
      <c r="B66" t="n">
        <v>0.5431052631578948</v>
      </c>
      <c r="C66" t="n">
        <v>0.5692859469215179</v>
      </c>
    </row>
    <row r="67">
      <c r="A67" t="n">
        <v>66.0</v>
      </c>
      <c r="B67" t="n">
        <v>0.5446842105263158</v>
      </c>
      <c r="C67" t="n">
        <v>0.5700664482753592</v>
      </c>
    </row>
    <row r="68">
      <c r="A68" t="n">
        <v>67.0</v>
      </c>
      <c r="B68" t="n">
        <v>0.5584210526315789</v>
      </c>
      <c r="C68" t="n">
        <v>0.5768680897460146</v>
      </c>
    </row>
    <row r="69">
      <c r="A69" t="n">
        <v>68.0</v>
      </c>
      <c r="B69" t="n">
        <v>0.5319473684210526</v>
      </c>
      <c r="C69" t="n">
        <v>0.5637588533115523</v>
      </c>
    </row>
    <row r="70">
      <c r="A70" t="n">
        <v>69.0</v>
      </c>
      <c r="B70" t="n">
        <v>0.5342105263157895</v>
      </c>
      <c r="C70" t="n">
        <v>0.5648791054195341</v>
      </c>
    </row>
    <row r="71">
      <c r="A71" t="n">
        <v>70.0</v>
      </c>
      <c r="B71" t="n">
        <v>0.5634736842105263</v>
      </c>
      <c r="C71" t="n">
        <v>0.5793729392201574</v>
      </c>
    </row>
    <row r="72">
      <c r="A72" t="n">
        <v>71.0</v>
      </c>
      <c r="B72" t="n">
        <v>0.5612631578947368</v>
      </c>
      <c r="C72" t="n">
        <v>0.5782736810210571</v>
      </c>
    </row>
    <row r="73">
      <c r="A73" t="n">
        <v>72.0</v>
      </c>
      <c r="B73" t="n">
        <v>0.5723157894736842</v>
      </c>
      <c r="C73" t="n">
        <v>0.5837457821548016</v>
      </c>
    </row>
    <row r="74">
      <c r="A74" t="n">
        <v>73.0</v>
      </c>
      <c r="B74" t="n">
        <v>0.5705789473684211</v>
      </c>
      <c r="C74" t="n">
        <v>0.5828851533958797</v>
      </c>
    </row>
    <row r="75">
      <c r="A75" t="n">
        <v>74.0</v>
      </c>
      <c r="B75" t="n">
        <v>0.5658421052631579</v>
      </c>
      <c r="C75" t="n">
        <v>0.5805408699814512</v>
      </c>
    </row>
    <row r="76">
      <c r="A76" t="n">
        <v>75.0</v>
      </c>
      <c r="B76" t="n">
        <v>0.5686842105263158</v>
      </c>
      <c r="C76" t="n">
        <v>0.5819472586598287</v>
      </c>
    </row>
    <row r="77">
      <c r="A77" t="n">
        <v>76.0</v>
      </c>
      <c r="B77" t="n">
        <v>0.5624736842105263</v>
      </c>
      <c r="C77" t="n">
        <v>0.5788745164086047</v>
      </c>
    </row>
    <row r="78">
      <c r="A78" t="n">
        <v>77.0</v>
      </c>
      <c r="B78" t="n">
        <v>0.5753684210526315</v>
      </c>
      <c r="C78" t="n">
        <v>0.5852567756340383</v>
      </c>
    </row>
    <row r="79">
      <c r="A79" t="n">
        <v>78.0</v>
      </c>
      <c r="B79" t="n">
        <v>0.5775263157894737</v>
      </c>
      <c r="C79" t="n">
        <v>0.5863222065380611</v>
      </c>
    </row>
    <row r="80">
      <c r="A80" t="n">
        <v>79.0</v>
      </c>
      <c r="B80" t="n">
        <v>0.6067894736842105</v>
      </c>
      <c r="C80" t="n">
        <v>0.6008051798807064</v>
      </c>
    </row>
    <row r="81">
      <c r="A81" t="n">
        <v>80.0</v>
      </c>
      <c r="B81" t="n">
        <v>0.5917894736842105</v>
      </c>
      <c r="C81" t="n">
        <v>0.5933774668804246</v>
      </c>
    </row>
    <row r="82">
      <c r="A82" t="n">
        <v>81.0</v>
      </c>
      <c r="B82" t="n">
        <v>0.5999473684210526</v>
      </c>
      <c r="C82" t="n">
        <v>0.5974142678355754</v>
      </c>
    </row>
    <row r="83">
      <c r="A83" t="n">
        <v>82.0</v>
      </c>
      <c r="B83" t="n">
        <v>0.5883684210526317</v>
      </c>
      <c r="C83" t="n">
        <v>0.5916886227504803</v>
      </c>
    </row>
    <row r="84">
      <c r="A84" t="n">
        <v>83.0</v>
      </c>
      <c r="B84" t="n">
        <v>0.5727368421052631</v>
      </c>
      <c r="C84" t="n">
        <v>0.583951541707219</v>
      </c>
    </row>
    <row r="85">
      <c r="A85" t="n">
        <v>84.0</v>
      </c>
      <c r="B85" t="n">
        <v>0.5687368421052632</v>
      </c>
      <c r="C85" t="n">
        <v>0.5819723380614401</v>
      </c>
    </row>
    <row r="86">
      <c r="A86" t="n">
        <v>85.0</v>
      </c>
      <c r="B86" t="n">
        <v>0.5627368421052632</v>
      </c>
      <c r="C86" t="n">
        <v>0.5790015803320543</v>
      </c>
    </row>
    <row r="87">
      <c r="A87" t="n">
        <v>86.0</v>
      </c>
      <c r="B87" t="n">
        <v>0.5723157894736842</v>
      </c>
      <c r="C87" t="n">
        <v>0.5837455191696741</v>
      </c>
    </row>
    <row r="88">
      <c r="A88" t="n">
        <v>87.0</v>
      </c>
      <c r="B88" t="n">
        <v>0.5790526315789474</v>
      </c>
      <c r="C88" t="n">
        <v>0.5870784791671455</v>
      </c>
    </row>
    <row r="89">
      <c r="A89" t="n">
        <v>88.0</v>
      </c>
      <c r="B89" t="n">
        <v>0.5786315789473684</v>
      </c>
      <c r="C89" t="n">
        <v>0.5868705162368917</v>
      </c>
    </row>
    <row r="90">
      <c r="A90" t="n">
        <v>89.0</v>
      </c>
      <c r="B90" t="n">
        <v>0.5631052631578947</v>
      </c>
      <c r="C90" t="n">
        <v>0.5791824816597637</v>
      </c>
    </row>
    <row r="91">
      <c r="A91" t="n">
        <v>90.0</v>
      </c>
      <c r="B91" t="n">
        <v>0.5777368421052631</v>
      </c>
      <c r="C91" t="n">
        <v>0.5864295012808385</v>
      </c>
    </row>
    <row r="92">
      <c r="A92" t="n">
        <v>91.0</v>
      </c>
      <c r="B92" t="n">
        <v>0.5560526315789474</v>
      </c>
      <c r="C92" t="n">
        <v>0.5756946386662851</v>
      </c>
    </row>
    <row r="93">
      <c r="A93" t="n">
        <v>92.0</v>
      </c>
      <c r="B93" t="n">
        <v>0.5596842105263158</v>
      </c>
      <c r="C93" t="n">
        <v>0.5774956569335603</v>
      </c>
    </row>
    <row r="94">
      <c r="A94" t="n">
        <v>93.0</v>
      </c>
      <c r="B94" t="n">
        <v>0.5702631578947368</v>
      </c>
      <c r="C94" t="n">
        <v>0.5827294632390769</v>
      </c>
    </row>
    <row r="95">
      <c r="A95" t="n">
        <v>94.0</v>
      </c>
      <c r="B95" t="n">
        <v>0.5815263157894737</v>
      </c>
      <c r="C95" t="n">
        <v>0.5883055809160063</v>
      </c>
    </row>
    <row r="96">
      <c r="A96" t="n">
        <v>95.0</v>
      </c>
      <c r="B96" t="n">
        <v>0.5839473684210527</v>
      </c>
      <c r="C96" t="n">
        <v>0.5894990936223747</v>
      </c>
    </row>
    <row r="97">
      <c r="A97" t="n">
        <v>96.0</v>
      </c>
      <c r="B97" t="n">
        <v>0.5851052631578948</v>
      </c>
      <c r="C97" t="n">
        <v>0.5900729094532988</v>
      </c>
    </row>
    <row r="98">
      <c r="A98" t="n">
        <v>97.0</v>
      </c>
      <c r="B98" t="n">
        <v>0.575</v>
      </c>
      <c r="C98" t="n">
        <v>0.5850705412139869</v>
      </c>
    </row>
    <row r="99">
      <c r="A99" t="n">
        <v>98.0</v>
      </c>
      <c r="B99" t="n">
        <v>0.5738947368421053</v>
      </c>
      <c r="C99" t="n">
        <v>0.5845266354445304</v>
      </c>
    </row>
    <row r="100">
      <c r="A100" t="n">
        <v>99.0</v>
      </c>
      <c r="B100" t="n">
        <v>0.5880526315789474</v>
      </c>
      <c r="C100" t="n">
        <v>0.5915329001410385</v>
      </c>
    </row>
    <row r="101">
      <c r="A101" t="n">
        <v>100.0</v>
      </c>
      <c r="B101" t="n">
        <v>0.5909473684210527</v>
      </c>
      <c r="C101" t="n">
        <v>0.5929627988839172</v>
      </c>
    </row>
    <row r="102">
      <c r="A102" t="n">
        <v>101.0</v>
      </c>
      <c r="B102" t="n">
        <v>0.5614210526315789</v>
      </c>
      <c r="C102" t="n">
        <v>0.578349402426064</v>
      </c>
    </row>
    <row r="103">
      <c r="A103" t="n">
        <v>102.0</v>
      </c>
      <c r="B103" t="n">
        <v>0.5627368421052632</v>
      </c>
      <c r="C103" t="n">
        <v>0.5790043340401929</v>
      </c>
    </row>
    <row r="104">
      <c r="A104" t="n">
        <v>103.0</v>
      </c>
      <c r="B104" t="n">
        <v>0.5595789473684211</v>
      </c>
      <c r="C104" t="n">
        <v>0.5774420079799594</v>
      </c>
    </row>
    <row r="105">
      <c r="A105" t="n">
        <v>104.0</v>
      </c>
      <c r="B105" t="n">
        <v>0.5662105263157895</v>
      </c>
      <c r="C105" t="n">
        <v>0.5807239863192812</v>
      </c>
    </row>
    <row r="106">
      <c r="A106" t="n">
        <v>105.0</v>
      </c>
      <c r="B106" t="n">
        <v>0.5671052631578948</v>
      </c>
      <c r="C106" t="n">
        <v>0.5811663369802051</v>
      </c>
    </row>
    <row r="107">
      <c r="A107" t="n">
        <v>106.0</v>
      </c>
      <c r="B107" t="n">
        <v>0.5546315789473684</v>
      </c>
      <c r="C107" t="n">
        <v>0.5749913795019865</v>
      </c>
    </row>
    <row r="108">
      <c r="A108" t="n">
        <v>107.0</v>
      </c>
      <c r="B108" t="n">
        <v>0.5672631578947368</v>
      </c>
      <c r="C108" t="n">
        <v>0.5812434198521921</v>
      </c>
    </row>
    <row r="109">
      <c r="A109" t="n">
        <v>108.0</v>
      </c>
      <c r="B109" t="n">
        <v>0.5756842105263158</v>
      </c>
      <c r="C109" t="n">
        <v>0.5854125800105079</v>
      </c>
    </row>
    <row r="110">
      <c r="A110" t="n">
        <v>109.0</v>
      </c>
      <c r="B110" t="n">
        <v>0.5781052631578948</v>
      </c>
      <c r="C110" t="n">
        <v>0.586607989438173</v>
      </c>
    </row>
    <row r="111">
      <c r="A111" t="n">
        <v>110.0</v>
      </c>
      <c r="B111" t="n">
        <v>0.5724736842105262</v>
      </c>
      <c r="C111" t="n">
        <v>0.5838204818103083</v>
      </c>
    </row>
    <row r="112">
      <c r="A112" t="n">
        <v>111.0</v>
      </c>
      <c r="B112" t="n">
        <v>0.5646842105263158</v>
      </c>
      <c r="C112" t="n">
        <v>0.5799630843524781</v>
      </c>
    </row>
    <row r="113">
      <c r="A113" t="n">
        <v>112.0</v>
      </c>
      <c r="B113" t="n">
        <v>0.5672105263157895</v>
      </c>
      <c r="C113" t="n">
        <v>0.581217722369336</v>
      </c>
    </row>
    <row r="114">
      <c r="A114" t="n">
        <v>113.0</v>
      </c>
      <c r="B114" t="n">
        <v>0.56</v>
      </c>
      <c r="C114" t="n">
        <v>0.5776465873842813</v>
      </c>
    </row>
    <row r="115">
      <c r="A115" t="n">
        <v>114.0</v>
      </c>
      <c r="B115" t="n">
        <v>0.5621578947368421</v>
      </c>
      <c r="C115" t="n">
        <v>0.5787178695736017</v>
      </c>
    </row>
    <row r="116">
      <c r="A116" t="n">
        <v>115.0</v>
      </c>
      <c r="B116" t="n">
        <v>0.5682631578947368</v>
      </c>
      <c r="C116" t="n">
        <v>0.5817402074348428</v>
      </c>
    </row>
    <row r="117">
      <c r="A117" t="n">
        <v>116.0</v>
      </c>
      <c r="B117" t="n">
        <v>0.5586315789473685</v>
      </c>
      <c r="C117" t="n">
        <v>0.5769720296743064</v>
      </c>
    </row>
    <row r="118">
      <c r="A118" t="n">
        <v>117.0</v>
      </c>
      <c r="B118" t="n">
        <v>0.5678947368421053</v>
      </c>
      <c r="C118" t="n">
        <v>0.5815589040526083</v>
      </c>
    </row>
    <row r="119">
      <c r="A119" t="n">
        <v>118.0</v>
      </c>
      <c r="B119" t="n">
        <v>0.5746315789473685</v>
      </c>
      <c r="C119" t="n">
        <v>0.5848924983924046</v>
      </c>
    </row>
    <row r="120">
      <c r="A120" t="n">
        <v>119.0</v>
      </c>
      <c r="B120" t="n">
        <v>0.5756315789473685</v>
      </c>
      <c r="C120" t="n">
        <v>0.5853844264945465</v>
      </c>
    </row>
    <row r="121">
      <c r="A121" t="n">
        <v>120.0</v>
      </c>
      <c r="B121" t="n">
        <v>0.5690526315789474</v>
      </c>
      <c r="C121" t="n">
        <v>0.5821265511242872</v>
      </c>
    </row>
    <row r="122">
      <c r="A122" t="n">
        <v>121.0</v>
      </c>
      <c r="B122" t="n">
        <v>0.5630526315789474</v>
      </c>
      <c r="C122" t="n">
        <v>0.5791585111766777</v>
      </c>
    </row>
    <row r="123">
      <c r="A123" t="n">
        <v>122.0</v>
      </c>
      <c r="B123" t="n">
        <v>0.5655263157894737</v>
      </c>
      <c r="C123" t="n">
        <v>0.5803843888308755</v>
      </c>
    </row>
    <row r="124">
      <c r="A124" t="n">
        <v>123.0</v>
      </c>
      <c r="B124" t="n">
        <v>0.5772631578947369</v>
      </c>
      <c r="C124" t="n">
        <v>0.5861938462142613</v>
      </c>
    </row>
    <row r="125">
      <c r="A125" t="n">
        <v>124.0</v>
      </c>
      <c r="B125" t="n">
        <v>0.581</v>
      </c>
      <c r="C125" t="n">
        <v>0.5880422934815028</v>
      </c>
    </row>
    <row r="126">
      <c r="A126" t="n">
        <v>125.0</v>
      </c>
      <c r="B126" t="n">
        <v>0.5792631578947368</v>
      </c>
      <c r="C126" t="n">
        <v>0.5871816074499847</v>
      </c>
    </row>
    <row r="127">
      <c r="A127" t="n">
        <v>126.0</v>
      </c>
      <c r="B127" t="n">
        <v>0.5693684210526316</v>
      </c>
      <c r="C127" t="n">
        <v>0.5822847760239316</v>
      </c>
    </row>
    <row r="128">
      <c r="A128" t="n">
        <v>127.0</v>
      </c>
      <c r="B128" t="n">
        <v>0.5742105263157894</v>
      </c>
      <c r="C128" t="n">
        <v>0.584683969890297</v>
      </c>
    </row>
    <row r="129">
      <c r="A129" t="n">
        <v>128.0</v>
      </c>
      <c r="B129" t="n">
        <v>0.5952105263157895</v>
      </c>
      <c r="C129" t="n">
        <v>0.5950741472963428</v>
      </c>
    </row>
    <row r="130">
      <c r="A130" t="n">
        <v>129.0</v>
      </c>
      <c r="B130" t="n">
        <v>0.6035789473684211</v>
      </c>
      <c r="C130" t="n">
        <v>0.599210609243271</v>
      </c>
    </row>
    <row r="131">
      <c r="A131" t="n">
        <v>130.0</v>
      </c>
      <c r="B131" t="n">
        <v>0.5948421052631578</v>
      </c>
      <c r="C131" t="n">
        <v>0.5948867578415606</v>
      </c>
    </row>
    <row r="132">
      <c r="A132" t="n">
        <v>131.0</v>
      </c>
      <c r="B132" t="n">
        <v>0.5842105263157895</v>
      </c>
      <c r="C132" t="n">
        <v>0.5896271831586131</v>
      </c>
    </row>
    <row r="133">
      <c r="A133" t="n">
        <v>132.0</v>
      </c>
      <c r="B133" t="n">
        <v>0.5737368421052632</v>
      </c>
      <c r="C133" t="n">
        <v>0.5844454538958983</v>
      </c>
    </row>
    <row r="134">
      <c r="A134" t="n">
        <v>133.0</v>
      </c>
      <c r="B134" t="n">
        <v>0.5663157894736842</v>
      </c>
      <c r="C134" t="n">
        <v>0.5807746924869353</v>
      </c>
    </row>
    <row r="135">
      <c r="A135" t="n">
        <v>134.0</v>
      </c>
      <c r="B135" t="n">
        <v>0.563</v>
      </c>
      <c r="C135" t="n">
        <v>0.579133126228925</v>
      </c>
    </row>
    <row r="136">
      <c r="A136" t="n">
        <v>135.0</v>
      </c>
      <c r="B136" t="n">
        <v>0.5691052631578947</v>
      </c>
      <c r="C136" t="n">
        <v>0.5821570099238367</v>
      </c>
    </row>
    <row r="137">
      <c r="A137" t="n">
        <v>136.0</v>
      </c>
      <c r="B137" t="n">
        <v>0.5553684210526315</v>
      </c>
      <c r="C137" t="n">
        <v>0.5753539555547875</v>
      </c>
    </row>
    <row r="138">
      <c r="A138" t="n">
        <v>137.0</v>
      </c>
      <c r="B138" t="n">
        <v>0.5540526315789474</v>
      </c>
      <c r="C138" t="n">
        <v>0.5747043425701284</v>
      </c>
    </row>
    <row r="139">
      <c r="A139" t="n">
        <v>138.0</v>
      </c>
      <c r="B139" t="n">
        <v>0.5463157894736842</v>
      </c>
      <c r="C139" t="n">
        <v>0.5708721003540684</v>
      </c>
    </row>
    <row r="140">
      <c r="A140" t="n">
        <v>139.0</v>
      </c>
      <c r="B140" t="n">
        <v>0.5357368421052632</v>
      </c>
      <c r="C140" t="n">
        <v>0.5656344243980369</v>
      </c>
    </row>
    <row r="141">
      <c r="A141" t="n">
        <v>140.0</v>
      </c>
      <c r="B141" t="n">
        <v>0.5361052631578948</v>
      </c>
      <c r="C141" t="n">
        <v>0.565817680286623</v>
      </c>
    </row>
    <row r="142">
      <c r="A142" t="n">
        <v>141.0</v>
      </c>
      <c r="B142" t="n">
        <v>0.5423157894736842</v>
      </c>
      <c r="C142" t="n">
        <v>0.5688947400452788</v>
      </c>
    </row>
    <row r="143">
      <c r="A143" t="n">
        <v>142.0</v>
      </c>
      <c r="B143" t="n">
        <v>0.5384210526315789</v>
      </c>
      <c r="C143" t="n">
        <v>0.5669649722488808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2017-05-24T09:46:39Z</dcterms:created>
  <dc:creator>Apache POI</dc:creator>
</cp:coreProperties>
</file>