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обучения'!$A$1:$A$119</c:f>
              <c:numCache>
                <c:ptCount val="1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</c:numCache>
            </c:numRef>
          </c:cat>
          <c:val>
            <c:numRef>
              <c:f>'График обучения'!$B$1:$B$119</c:f>
              <c:numCache>
                <c:ptCount val="119"/>
                <c:pt idx="0">
                  <c:v>0.5752631578947368</c:v>
                </c:pt>
                <c:pt idx="1">
                  <c:v>0.5645263157894738</c:v>
                </c:pt>
                <c:pt idx="2">
                  <c:v>0.5188421052631579</c:v>
                </c:pt>
                <c:pt idx="3">
                  <c:v>0.5063157894736843</c:v>
                </c:pt>
                <c:pt idx="4">
                  <c:v>0.5036315789473684</c:v>
                </c:pt>
                <c:pt idx="5">
                  <c:v>0.4811052631578947</c:v>
                </c:pt>
                <c:pt idx="6">
                  <c:v>0.5113157894736843</c:v>
                </c:pt>
                <c:pt idx="7">
                  <c:v>0.5256315789473684</c:v>
                </c:pt>
                <c:pt idx="8">
                  <c:v>0.5425263157894736</c:v>
                </c:pt>
                <c:pt idx="9">
                  <c:v>0.5430526315789475</c:v>
                </c:pt>
                <c:pt idx="10">
                  <c:v>0.5577368421052632</c:v>
                </c:pt>
                <c:pt idx="11">
                  <c:v>0.5692631578947368</c:v>
                </c:pt>
                <c:pt idx="12">
                  <c:v>0.5875263157894737</c:v>
                </c:pt>
                <c:pt idx="13">
                  <c:v>0.598</c:v>
                </c:pt>
                <c:pt idx="14">
                  <c:v>0.5925263157894737</c:v>
                </c:pt>
                <c:pt idx="15">
                  <c:v>0.6064736842105264</c:v>
                </c:pt>
                <c:pt idx="16">
                  <c:v>0.6015263157894737</c:v>
                </c:pt>
                <c:pt idx="17">
                  <c:v>0.5973684210526315</c:v>
                </c:pt>
                <c:pt idx="18">
                  <c:v>0.5783157894736842</c:v>
                </c:pt>
                <c:pt idx="19">
                  <c:v>0.5863157894736842</c:v>
                </c:pt>
                <c:pt idx="20">
                  <c:v>0.5853684210526315</c:v>
                </c:pt>
                <c:pt idx="21">
                  <c:v>0.6025263157894737</c:v>
                </c:pt>
                <c:pt idx="22">
                  <c:v>0.5778421052631579</c:v>
                </c:pt>
                <c:pt idx="23">
                  <c:v>0.5754210526315789</c:v>
                </c:pt>
                <c:pt idx="24">
                  <c:v>0.563</c:v>
                </c:pt>
                <c:pt idx="25">
                  <c:v>0.5674736842105262</c:v>
                </c:pt>
                <c:pt idx="26">
                  <c:v>0.5873157894736842</c:v>
                </c:pt>
                <c:pt idx="27">
                  <c:v>0.5828947368421052</c:v>
                </c:pt>
                <c:pt idx="28">
                  <c:v>0.578421052631579</c:v>
                </c:pt>
                <c:pt idx="29">
                  <c:v>0.5590526315789474</c:v>
                </c:pt>
                <c:pt idx="30">
                  <c:v>0.5678421052631579</c:v>
                </c:pt>
                <c:pt idx="31">
                  <c:v>0.5726315789473684</c:v>
                </c:pt>
                <c:pt idx="32">
                  <c:v>0.5863157894736842</c:v>
                </c:pt>
                <c:pt idx="33">
                  <c:v>0.5832105263157895</c:v>
                </c:pt>
                <c:pt idx="34">
                  <c:v>0.5784736842105263</c:v>
                </c:pt>
                <c:pt idx="35">
                  <c:v>0.5936315789473684</c:v>
                </c:pt>
                <c:pt idx="36">
                  <c:v>0.605</c:v>
                </c:pt>
                <c:pt idx="37">
                  <c:v>0.6103684210526316</c:v>
                </c:pt>
                <c:pt idx="38">
                  <c:v>0.6210526315789474</c:v>
                </c:pt>
                <c:pt idx="39">
                  <c:v>0.6057894736842105</c:v>
                </c:pt>
                <c:pt idx="40">
                  <c:v>0.5894736842105263</c:v>
                </c:pt>
                <c:pt idx="41">
                  <c:v>0.5788421052631579</c:v>
                </c:pt>
                <c:pt idx="42">
                  <c:v>0.5693684210526316</c:v>
                </c:pt>
                <c:pt idx="43">
                  <c:v>0.5714736842105264</c:v>
                </c:pt>
                <c:pt idx="44">
                  <c:v>0.5781052631578948</c:v>
                </c:pt>
                <c:pt idx="45">
                  <c:v>0.5593157894736842</c:v>
                </c:pt>
                <c:pt idx="46">
                  <c:v>0.5495263157894736</c:v>
                </c:pt>
                <c:pt idx="47">
                  <c:v>0.5242105263157895</c:v>
                </c:pt>
                <c:pt idx="48">
                  <c:v>0.5426842105263158</c:v>
                </c:pt>
                <c:pt idx="49">
                  <c:v>0.538578947368421</c:v>
                </c:pt>
                <c:pt idx="50">
                  <c:v>0.5478947368421052</c:v>
                </c:pt>
                <c:pt idx="51">
                  <c:v>0.5465263157894737</c:v>
                </c:pt>
                <c:pt idx="52">
                  <c:v>0.5403157894736842</c:v>
                </c:pt>
                <c:pt idx="53">
                  <c:v>0.5381052631578948</c:v>
                </c:pt>
                <c:pt idx="54">
                  <c:v>0.5431052631578948</c:v>
                </c:pt>
                <c:pt idx="55">
                  <c:v>0.5523684210526316</c:v>
                </c:pt>
                <c:pt idx="56">
                  <c:v>0.5371578947368422</c:v>
                </c:pt>
                <c:pt idx="57">
                  <c:v>0.5402631578947369</c:v>
                </c:pt>
                <c:pt idx="58">
                  <c:v>0.5517894736842105</c:v>
                </c:pt>
                <c:pt idx="59">
                  <c:v>0.5612631578947368</c:v>
                </c:pt>
                <c:pt idx="60">
                  <c:v>0.5727894736842105</c:v>
                </c:pt>
                <c:pt idx="61">
                  <c:v>0.5665789473684211</c:v>
                </c:pt>
                <c:pt idx="62">
                  <c:v>0.5711052631578948</c:v>
                </c:pt>
                <c:pt idx="63">
                  <c:v>0.5552631578947368</c:v>
                </c:pt>
                <c:pt idx="64">
                  <c:v>0.5753684210526315</c:v>
                </c:pt>
                <c:pt idx="65">
                  <c:v>0.5789473684210527</c:v>
                </c:pt>
                <c:pt idx="66">
                  <c:v>0.6023157894736842</c:v>
                </c:pt>
                <c:pt idx="67">
                  <c:v>0.598421052631579</c:v>
                </c:pt>
                <c:pt idx="68">
                  <c:v>0.5888947368421052</c:v>
                </c:pt>
                <c:pt idx="69">
                  <c:v>0.5727368421052631</c:v>
                </c:pt>
                <c:pt idx="70">
                  <c:v>0.5748421052631579</c:v>
                </c:pt>
                <c:pt idx="71">
                  <c:v>0.5667894736842105</c:v>
                </c:pt>
                <c:pt idx="72">
                  <c:v>0.5835263157894737</c:v>
                </c:pt>
                <c:pt idx="73">
                  <c:v>0.5736842105263158</c:v>
                </c:pt>
                <c:pt idx="74">
                  <c:v>0.5631052631578947</c:v>
                </c:pt>
                <c:pt idx="75">
                  <c:v>0.5731578947368421</c:v>
                </c:pt>
                <c:pt idx="76">
                  <c:v>0.545</c:v>
                </c:pt>
                <c:pt idx="77">
                  <c:v>0.5705263157894737</c:v>
                </c:pt>
                <c:pt idx="78">
                  <c:v>0.5797368421052632</c:v>
                </c:pt>
                <c:pt idx="79">
                  <c:v>0.5839473684210527</c:v>
                </c:pt>
                <c:pt idx="80">
                  <c:v>0.5829473684210527</c:v>
                </c:pt>
                <c:pt idx="81">
                  <c:v>0.5702105263157895</c:v>
                </c:pt>
                <c:pt idx="82">
                  <c:v>0.5792631578947368</c:v>
                </c:pt>
                <c:pt idx="83">
                  <c:v>0.5902105263157895</c:v>
                </c:pt>
                <c:pt idx="84">
                  <c:v>0.5614210526315789</c:v>
                </c:pt>
                <c:pt idx="85">
                  <c:v>0.5557368421052632</c:v>
                </c:pt>
                <c:pt idx="86">
                  <c:v>0.5589473684210526</c:v>
                </c:pt>
                <c:pt idx="87">
                  <c:v>0.5628421052631579</c:v>
                </c:pt>
                <c:pt idx="88">
                  <c:v>0.5540526315789474</c:v>
                </c:pt>
                <c:pt idx="89">
                  <c:v>0.5672631578947368</c:v>
                </c:pt>
                <c:pt idx="90">
                  <c:v>0.5742105263157894</c:v>
                </c:pt>
                <c:pt idx="91">
                  <c:v>0.5826842105263158</c:v>
                </c:pt>
                <c:pt idx="92">
                  <c:v>0.5830526315789474</c:v>
                </c:pt>
                <c:pt idx="93">
                  <c:v>0.5651578947368421</c:v>
                </c:pt>
                <c:pt idx="94">
                  <c:v>0.56</c:v>
                </c:pt>
                <c:pt idx="95">
                  <c:v>0.561</c:v>
                </c:pt>
                <c:pt idx="96">
                  <c:v>0.5668421052631579</c:v>
                </c:pt>
                <c:pt idx="97">
                  <c:v>0.5577894736842105</c:v>
                </c:pt>
                <c:pt idx="98">
                  <c:v>0.5734736842105262</c:v>
                </c:pt>
                <c:pt idx="99">
                  <c:v>0.5756315789473685</c:v>
                </c:pt>
                <c:pt idx="100">
                  <c:v>0.5732105263157895</c:v>
                </c:pt>
                <c:pt idx="101">
                  <c:v>0.5659473684210526</c:v>
                </c:pt>
                <c:pt idx="102">
                  <c:v>0.5747368421052632</c:v>
                </c:pt>
                <c:pt idx="103">
                  <c:v>0.5817894736842105</c:v>
                </c:pt>
                <c:pt idx="104">
                  <c:v>0.5792631578947368</c:v>
                </c:pt>
                <c:pt idx="105">
                  <c:v>0.5654210526315789</c:v>
                </c:pt>
                <c:pt idx="106">
                  <c:v>0.5763684210526316</c:v>
                </c:pt>
                <c:pt idx="107">
                  <c:v>0.6007368421052631</c:v>
                </c:pt>
                <c:pt idx="108">
                  <c:v>0.6011578947368421</c:v>
                </c:pt>
                <c:pt idx="109">
                  <c:v>0.5842105263157895</c:v>
                </c:pt>
                <c:pt idx="110">
                  <c:v>0.5701052631578947</c:v>
                </c:pt>
                <c:pt idx="111">
                  <c:v>0.5635789473684211</c:v>
                </c:pt>
                <c:pt idx="112">
                  <c:v>0.5693684210526316</c:v>
                </c:pt>
                <c:pt idx="113">
                  <c:v>0.5580526315789474</c:v>
                </c:pt>
                <c:pt idx="114">
                  <c:v>0.5540526315789474</c:v>
                </c:pt>
                <c:pt idx="115">
                  <c:v>0.5509473684210526</c:v>
                </c:pt>
                <c:pt idx="116">
                  <c:v>0.5383684210526316</c:v>
                </c:pt>
                <c:pt idx="117">
                  <c:v>0.5399999999999999</c:v>
                </c:pt>
                <c:pt idx="118">
                  <c:v>0.5416315789473684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обучения'!$A$1:$A$119</c:f>
              <c:numCache>
                <c:ptCount val="1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</c:numCache>
            </c:numRef>
          </c:cat>
          <c:val>
            <c:numRef>
              <c:f>'График обучения'!$C$1:$C$119</c:f>
              <c:numCache>
                <c:ptCount val="119"/>
                <c:pt idx="0">
                  <c:v>0.5873345235962042</c:v>
                </c:pt>
                <c:pt idx="1">
                  <c:v>0.5819725270804534</c:v>
                </c:pt>
                <c:pt idx="2">
                  <c:v>0.559156568025164</c:v>
                </c:pt>
                <c:pt idx="3">
                  <c:v>0.5528999919389963</c:v>
                </c:pt>
                <c:pt idx="4">
                  <c:v>0.5515595327642415</c:v>
                </c:pt>
                <c:pt idx="5">
                  <c:v>0.5403083570634193</c:v>
                </c:pt>
                <c:pt idx="6">
                  <c:v>0.5553979365018065</c:v>
                </c:pt>
                <c:pt idx="7">
                  <c:v>0.5625478905933963</c:v>
                </c:pt>
                <c:pt idx="8">
                  <c:v>0.5709857726677439</c:v>
                </c:pt>
                <c:pt idx="9">
                  <c:v>0.5712479085523081</c:v>
                </c:pt>
                <c:pt idx="10">
                  <c:v>0.5785818233382503</c:v>
                </c:pt>
                <c:pt idx="11">
                  <c:v>0.5843382983883316</c:v>
                </c:pt>
                <c:pt idx="12">
                  <c:v>0.5934581944737367</c:v>
                </c:pt>
                <c:pt idx="13">
                  <c:v>0.5986881732244684</c:v>
                </c:pt>
                <c:pt idx="14">
                  <c:v>0.5959547105186218</c:v>
                </c:pt>
                <c:pt idx="15">
                  <c:v>0.6029197551662424</c:v>
                </c:pt>
                <c:pt idx="16">
                  <c:v>0.600449246716573</c:v>
                </c:pt>
                <c:pt idx="17">
                  <c:v>0.5983724752729711</c:v>
                </c:pt>
                <c:pt idx="18">
                  <c:v>0.5888586143153938</c:v>
                </c:pt>
                <c:pt idx="19">
                  <c:v>0.5928536057015359</c:v>
                </c:pt>
                <c:pt idx="20">
                  <c:v>0.5923807049681769</c:v>
                </c:pt>
                <c:pt idx="21">
                  <c:v>0.6009485643668091</c:v>
                </c:pt>
                <c:pt idx="22">
                  <c:v>0.5886219231419658</c:v>
                </c:pt>
                <c:pt idx="23">
                  <c:v>0.5874132001751056</c:v>
                </c:pt>
                <c:pt idx="24">
                  <c:v>0.5812102986443186</c:v>
                </c:pt>
                <c:pt idx="25">
                  <c:v>0.5834444021865159</c:v>
                </c:pt>
                <c:pt idx="26">
                  <c:v>0.59335342951332</c:v>
                </c:pt>
                <c:pt idx="27">
                  <c:v>0.5911452588399024</c:v>
                </c:pt>
                <c:pt idx="28">
                  <c:v>0.5889111880588398</c:v>
                </c:pt>
                <c:pt idx="29">
                  <c:v>0.5792388458540021</c:v>
                </c:pt>
                <c:pt idx="30">
                  <c:v>0.5836283397706143</c:v>
                </c:pt>
                <c:pt idx="31">
                  <c:v>0.5860200089953804</c:v>
                </c:pt>
                <c:pt idx="32">
                  <c:v>0.5928537639586133</c:v>
                </c:pt>
                <c:pt idx="33">
                  <c:v>0.5913030341527361</c:v>
                </c:pt>
                <c:pt idx="34">
                  <c:v>0.588937513164054</c:v>
                </c:pt>
                <c:pt idx="35">
                  <c:v>0.5965069968797316</c:v>
                </c:pt>
                <c:pt idx="36">
                  <c:v>0.6021838629515275</c:v>
                </c:pt>
                <c:pt idx="37">
                  <c:v>0.6048643950542532</c:v>
                </c:pt>
                <c:pt idx="38">
                  <c:v>0.6101992354974806</c:v>
                </c:pt>
                <c:pt idx="39">
                  <c:v>0.602577496097702</c:v>
                </c:pt>
                <c:pt idx="40">
                  <c:v>0.594430342510796</c:v>
                </c:pt>
                <c:pt idx="41">
                  <c:v>0.5891215686849733</c:v>
                </c:pt>
                <c:pt idx="42">
                  <c:v>0.5843903444717411</c:v>
                </c:pt>
                <c:pt idx="43">
                  <c:v>0.5854418333195888</c:v>
                </c:pt>
                <c:pt idx="44">
                  <c:v>0.5887537929185931</c:v>
                </c:pt>
                <c:pt idx="45">
                  <c:v>0.5793698915538488</c:v>
                </c:pt>
                <c:pt idx="46">
                  <c:v>0.5744812900223792</c:v>
                </c:pt>
                <c:pt idx="47">
                  <c:v>0.5618379613488842</c:v>
                </c:pt>
                <c:pt idx="48">
                  <c:v>0.5710646698831234</c:v>
                </c:pt>
                <c:pt idx="49">
                  <c:v>0.5690141264897774</c:v>
                </c:pt>
                <c:pt idx="50">
                  <c:v>0.573666541302015</c:v>
                </c:pt>
                <c:pt idx="51">
                  <c:v>0.5729832703241733</c:v>
                </c:pt>
                <c:pt idx="52">
                  <c:v>0.5698813531079805</c:v>
                </c:pt>
                <c:pt idx="53">
                  <c:v>0.568777434553954</c:v>
                </c:pt>
                <c:pt idx="54">
                  <c:v>0.57127478797186</c:v>
                </c:pt>
                <c:pt idx="55">
                  <c:v>0.5759009629726308</c:v>
                </c:pt>
                <c:pt idx="56">
                  <c:v>0.5683038956381397</c:v>
                </c:pt>
                <c:pt idx="57">
                  <c:v>0.5698554046252085</c:v>
                </c:pt>
                <c:pt idx="58">
                  <c:v>0.5756118705262567</c:v>
                </c:pt>
                <c:pt idx="59">
                  <c:v>0.5803427834124901</c:v>
                </c:pt>
                <c:pt idx="60">
                  <c:v>0.5860990635452521</c:v>
                </c:pt>
                <c:pt idx="61">
                  <c:v>0.5829974639717683</c:v>
                </c:pt>
                <c:pt idx="62">
                  <c:v>0.5852580647074059</c:v>
                </c:pt>
                <c:pt idx="63">
                  <c:v>0.5773462030786178</c:v>
                </c:pt>
                <c:pt idx="64">
                  <c:v>0.5873870391915723</c:v>
                </c:pt>
                <c:pt idx="65">
                  <c:v>0.5891741014074241</c:v>
                </c:pt>
                <c:pt idx="66">
                  <c:v>0.6008434717216342</c:v>
                </c:pt>
                <c:pt idx="67">
                  <c:v>0.5988986585078917</c:v>
                </c:pt>
                <c:pt idx="68">
                  <c:v>0.5941415523066458</c:v>
                </c:pt>
                <c:pt idx="69">
                  <c:v>0.5860725730266656</c:v>
                </c:pt>
                <c:pt idx="70">
                  <c:v>0.5871241219322121</c:v>
                </c:pt>
                <c:pt idx="71">
                  <c:v>0.583102644867947</c:v>
                </c:pt>
                <c:pt idx="72">
                  <c:v>0.5914609898326824</c:v>
                </c:pt>
                <c:pt idx="73">
                  <c:v>0.5865456651289092</c:v>
                </c:pt>
                <c:pt idx="74">
                  <c:v>0.5812624595727842</c:v>
                </c:pt>
                <c:pt idx="75">
                  <c:v>0.586282973530073</c:v>
                </c:pt>
                <c:pt idx="76">
                  <c:v>0.572220633810594</c:v>
                </c:pt>
                <c:pt idx="77">
                  <c:v>0.5849690949269502</c:v>
                </c:pt>
                <c:pt idx="78">
                  <c:v>0.5895686496103898</c:v>
                </c:pt>
                <c:pt idx="79">
                  <c:v>0.5916709909006292</c:v>
                </c:pt>
                <c:pt idx="80">
                  <c:v>0.5911715381675802</c:v>
                </c:pt>
                <c:pt idx="81">
                  <c:v>0.5848109097408825</c:v>
                </c:pt>
                <c:pt idx="82">
                  <c:v>0.5893319572574252</c:v>
                </c:pt>
                <c:pt idx="83">
                  <c:v>0.5947985872731816</c:v>
                </c:pt>
                <c:pt idx="84">
                  <c:v>0.580421370224957</c:v>
                </c:pt>
                <c:pt idx="85">
                  <c:v>0.5775828596036405</c:v>
                </c:pt>
                <c:pt idx="86">
                  <c:v>0.5791863622504818</c:v>
                </c:pt>
                <c:pt idx="87">
                  <c:v>0.581131240749174</c:v>
                </c:pt>
                <c:pt idx="88">
                  <c:v>0.5767417057015451</c:v>
                </c:pt>
                <c:pt idx="89">
                  <c:v>0.5833392354302118</c:v>
                </c:pt>
                <c:pt idx="90">
                  <c:v>0.5868086573798379</c:v>
                </c:pt>
                <c:pt idx="91">
                  <c:v>0.5910402367463925</c:v>
                </c:pt>
                <c:pt idx="92">
                  <c:v>0.5912243532290227</c:v>
                </c:pt>
                <c:pt idx="93">
                  <c:v>0.5822877890762492</c:v>
                </c:pt>
                <c:pt idx="94">
                  <c:v>0.5797118320708545</c:v>
                </c:pt>
                <c:pt idx="95">
                  <c:v>0.5802114292545006</c:v>
                </c:pt>
                <c:pt idx="96">
                  <c:v>0.5831289409687621</c:v>
                </c:pt>
                <c:pt idx="97">
                  <c:v>0.5786080942016154</c:v>
                </c:pt>
                <c:pt idx="98">
                  <c:v>0.5864408474743754</c:v>
                </c:pt>
                <c:pt idx="99">
                  <c:v>0.5875182071035874</c:v>
                </c:pt>
                <c:pt idx="100">
                  <c:v>0.5863091658773532</c:v>
                </c:pt>
                <c:pt idx="101">
                  <c:v>0.5826821278402581</c:v>
                </c:pt>
                <c:pt idx="102">
                  <c:v>0.5870716443223949</c:v>
                </c:pt>
                <c:pt idx="103">
                  <c:v>0.5905934848621586</c:v>
                </c:pt>
                <c:pt idx="104">
                  <c:v>0.5893317461683496</c:v>
                </c:pt>
                <c:pt idx="105">
                  <c:v>0.5824191128401044</c:v>
                </c:pt>
                <c:pt idx="106">
                  <c:v>0.5878863695911873</c:v>
                </c:pt>
                <c:pt idx="107">
                  <c:v>0.6000550630494996</c:v>
                </c:pt>
                <c:pt idx="108">
                  <c:v>0.6002650948280035</c:v>
                </c:pt>
                <c:pt idx="109">
                  <c:v>0.5918021304404504</c:v>
                </c:pt>
                <c:pt idx="110">
                  <c:v>0.584758293590131</c:v>
                </c:pt>
                <c:pt idx="111">
                  <c:v>0.581499316334116</c:v>
                </c:pt>
                <c:pt idx="112">
                  <c:v>0.5843906835825365</c:v>
                </c:pt>
                <c:pt idx="113">
                  <c:v>0.5787392697024762</c:v>
                </c:pt>
                <c:pt idx="114">
                  <c:v>0.5767418432462492</c:v>
                </c:pt>
                <c:pt idx="115">
                  <c:v>0.5751910571619752</c:v>
                </c:pt>
                <c:pt idx="116">
                  <c:v>0.5689089224739488</c:v>
                </c:pt>
                <c:pt idx="117">
                  <c:v>0.5697238291109754</c:v>
                </c:pt>
                <c:pt idx="118">
                  <c:v>0.5705386699324493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0.5752631578947368</v>
      </c>
      <c r="C1" t="n">
        <v>0.5873345235962042</v>
      </c>
    </row>
    <row r="2">
      <c r="A2" t="n">
        <v>1.0</v>
      </c>
      <c r="B2" t="n">
        <v>0.5645263157894738</v>
      </c>
      <c r="C2" t="n">
        <v>0.5819725270804534</v>
      </c>
    </row>
    <row r="3">
      <c r="A3" t="n">
        <v>2.0</v>
      </c>
      <c r="B3" t="n">
        <v>0.5188421052631579</v>
      </c>
      <c r="C3" t="n">
        <v>0.559156568025164</v>
      </c>
    </row>
    <row r="4">
      <c r="A4" t="n">
        <v>3.0</v>
      </c>
      <c r="B4" t="n">
        <v>0.5063157894736843</v>
      </c>
      <c r="C4" t="n">
        <v>0.5528999919389963</v>
      </c>
    </row>
    <row r="5">
      <c r="A5" t="n">
        <v>4.0</v>
      </c>
      <c r="B5" t="n">
        <v>0.5036315789473684</v>
      </c>
      <c r="C5" t="n">
        <v>0.5515595327642415</v>
      </c>
    </row>
    <row r="6">
      <c r="A6" t="n">
        <v>5.0</v>
      </c>
      <c r="B6" t="n">
        <v>0.4811052631578947</v>
      </c>
      <c r="C6" t="n">
        <v>0.5403083570634193</v>
      </c>
    </row>
    <row r="7">
      <c r="A7" t="n">
        <v>6.0</v>
      </c>
      <c r="B7" t="n">
        <v>0.5113157894736843</v>
      </c>
      <c r="C7" t="n">
        <v>0.5553979365018065</v>
      </c>
    </row>
    <row r="8">
      <c r="A8" t="n">
        <v>7.0</v>
      </c>
      <c r="B8" t="n">
        <v>0.5256315789473684</v>
      </c>
      <c r="C8" t="n">
        <v>0.5625478905933963</v>
      </c>
    </row>
    <row r="9">
      <c r="A9" t="n">
        <v>8.0</v>
      </c>
      <c r="B9" t="n">
        <v>0.5425263157894736</v>
      </c>
      <c r="C9" t="n">
        <v>0.5709857726677439</v>
      </c>
    </row>
    <row r="10">
      <c r="A10" t="n">
        <v>9.0</v>
      </c>
      <c r="B10" t="n">
        <v>0.5430526315789475</v>
      </c>
      <c r="C10" t="n">
        <v>0.5712479085523081</v>
      </c>
    </row>
    <row r="11">
      <c r="A11" t="n">
        <v>10.0</v>
      </c>
      <c r="B11" t="n">
        <v>0.5577368421052632</v>
      </c>
      <c r="C11" t="n">
        <v>0.5785818233382503</v>
      </c>
    </row>
    <row r="12">
      <c r="A12" t="n">
        <v>11.0</v>
      </c>
      <c r="B12" t="n">
        <v>0.5692631578947368</v>
      </c>
      <c r="C12" t="n">
        <v>0.5843382983883316</v>
      </c>
    </row>
    <row r="13">
      <c r="A13" t="n">
        <v>12.0</v>
      </c>
      <c r="B13" t="n">
        <v>0.5875263157894737</v>
      </c>
      <c r="C13" t="n">
        <v>0.5934581944737367</v>
      </c>
    </row>
    <row r="14">
      <c r="A14" t="n">
        <v>13.0</v>
      </c>
      <c r="B14" t="n">
        <v>0.598</v>
      </c>
      <c r="C14" t="n">
        <v>0.5986881732244684</v>
      </c>
    </row>
    <row r="15">
      <c r="A15" t="n">
        <v>14.0</v>
      </c>
      <c r="B15" t="n">
        <v>0.5925263157894737</v>
      </c>
      <c r="C15" t="n">
        <v>0.5959547105186218</v>
      </c>
    </row>
    <row r="16">
      <c r="A16" t="n">
        <v>15.0</v>
      </c>
      <c r="B16" t="n">
        <v>0.6064736842105264</v>
      </c>
      <c r="C16" t="n">
        <v>0.6029197551662424</v>
      </c>
    </row>
    <row r="17">
      <c r="A17" t="n">
        <v>16.0</v>
      </c>
      <c r="B17" t="n">
        <v>0.6015263157894737</v>
      </c>
      <c r="C17" t="n">
        <v>0.600449246716573</v>
      </c>
    </row>
    <row r="18">
      <c r="A18" t="n">
        <v>17.0</v>
      </c>
      <c r="B18" t="n">
        <v>0.5973684210526315</v>
      </c>
      <c r="C18" t="n">
        <v>0.5983724752729711</v>
      </c>
    </row>
    <row r="19">
      <c r="A19" t="n">
        <v>18.0</v>
      </c>
      <c r="B19" t="n">
        <v>0.5783157894736842</v>
      </c>
      <c r="C19" t="n">
        <v>0.5888586143153938</v>
      </c>
    </row>
    <row r="20">
      <c r="A20" t="n">
        <v>19.0</v>
      </c>
      <c r="B20" t="n">
        <v>0.5863157894736842</v>
      </c>
      <c r="C20" t="n">
        <v>0.5928536057015359</v>
      </c>
    </row>
    <row r="21">
      <c r="A21" t="n">
        <v>20.0</v>
      </c>
      <c r="B21" t="n">
        <v>0.5853684210526315</v>
      </c>
      <c r="C21" t="n">
        <v>0.5923807049681769</v>
      </c>
    </row>
    <row r="22">
      <c r="A22" t="n">
        <v>21.0</v>
      </c>
      <c r="B22" t="n">
        <v>0.6025263157894737</v>
      </c>
      <c r="C22" t="n">
        <v>0.6009485643668091</v>
      </c>
    </row>
    <row r="23">
      <c r="A23" t="n">
        <v>22.0</v>
      </c>
      <c r="B23" t="n">
        <v>0.5778421052631579</v>
      </c>
      <c r="C23" t="n">
        <v>0.5886219231419658</v>
      </c>
    </row>
    <row r="24">
      <c r="A24" t="n">
        <v>23.0</v>
      </c>
      <c r="B24" t="n">
        <v>0.5754210526315789</v>
      </c>
      <c r="C24" t="n">
        <v>0.5874132001751056</v>
      </c>
    </row>
    <row r="25">
      <c r="A25" t="n">
        <v>24.0</v>
      </c>
      <c r="B25" t="n">
        <v>0.563</v>
      </c>
      <c r="C25" t="n">
        <v>0.5812102986443186</v>
      </c>
    </row>
    <row r="26">
      <c r="A26" t="n">
        <v>25.0</v>
      </c>
      <c r="B26" t="n">
        <v>0.5674736842105262</v>
      </c>
      <c r="C26" t="n">
        <v>0.5834444021865159</v>
      </c>
    </row>
    <row r="27">
      <c r="A27" t="n">
        <v>26.0</v>
      </c>
      <c r="B27" t="n">
        <v>0.5873157894736842</v>
      </c>
      <c r="C27" t="n">
        <v>0.59335342951332</v>
      </c>
    </row>
    <row r="28">
      <c r="A28" t="n">
        <v>27.0</v>
      </c>
      <c r="B28" t="n">
        <v>0.5828947368421052</v>
      </c>
      <c r="C28" t="n">
        <v>0.5911452588399024</v>
      </c>
    </row>
    <row r="29">
      <c r="A29" t="n">
        <v>28.0</v>
      </c>
      <c r="B29" t="n">
        <v>0.578421052631579</v>
      </c>
      <c r="C29" t="n">
        <v>0.5889111880588398</v>
      </c>
    </row>
    <row r="30">
      <c r="A30" t="n">
        <v>29.0</v>
      </c>
      <c r="B30" t="n">
        <v>0.5590526315789474</v>
      </c>
      <c r="C30" t="n">
        <v>0.5792388458540021</v>
      </c>
    </row>
    <row r="31">
      <c r="A31" t="n">
        <v>30.0</v>
      </c>
      <c r="B31" t="n">
        <v>0.5678421052631579</v>
      </c>
      <c r="C31" t="n">
        <v>0.5836283397706143</v>
      </c>
    </row>
    <row r="32">
      <c r="A32" t="n">
        <v>31.0</v>
      </c>
      <c r="B32" t="n">
        <v>0.5726315789473684</v>
      </c>
      <c r="C32" t="n">
        <v>0.5860200089953804</v>
      </c>
    </row>
    <row r="33">
      <c r="A33" t="n">
        <v>32.0</v>
      </c>
      <c r="B33" t="n">
        <v>0.5863157894736842</v>
      </c>
      <c r="C33" t="n">
        <v>0.5928537639586133</v>
      </c>
    </row>
    <row r="34">
      <c r="A34" t="n">
        <v>33.0</v>
      </c>
      <c r="B34" t="n">
        <v>0.5832105263157895</v>
      </c>
      <c r="C34" t="n">
        <v>0.5913030341527361</v>
      </c>
    </row>
    <row r="35">
      <c r="A35" t="n">
        <v>34.0</v>
      </c>
      <c r="B35" t="n">
        <v>0.5784736842105263</v>
      </c>
      <c r="C35" t="n">
        <v>0.588937513164054</v>
      </c>
    </row>
    <row r="36">
      <c r="A36" t="n">
        <v>35.0</v>
      </c>
      <c r="B36" t="n">
        <v>0.5936315789473684</v>
      </c>
      <c r="C36" t="n">
        <v>0.5965069968797316</v>
      </c>
    </row>
    <row r="37">
      <c r="A37" t="n">
        <v>36.0</v>
      </c>
      <c r="B37" t="n">
        <v>0.605</v>
      </c>
      <c r="C37" t="n">
        <v>0.6021838629515275</v>
      </c>
    </row>
    <row r="38">
      <c r="A38" t="n">
        <v>37.0</v>
      </c>
      <c r="B38" t="n">
        <v>0.6103684210526316</v>
      </c>
      <c r="C38" t="n">
        <v>0.6048643950542532</v>
      </c>
    </row>
    <row r="39">
      <c r="A39" t="n">
        <v>38.0</v>
      </c>
      <c r="B39" t="n">
        <v>0.6210526315789474</v>
      </c>
      <c r="C39" t="n">
        <v>0.6101992354974806</v>
      </c>
    </row>
    <row r="40">
      <c r="A40" t="n">
        <v>39.0</v>
      </c>
      <c r="B40" t="n">
        <v>0.6057894736842105</v>
      </c>
      <c r="C40" t="n">
        <v>0.602577496097702</v>
      </c>
    </row>
    <row r="41">
      <c r="A41" t="n">
        <v>40.0</v>
      </c>
      <c r="B41" t="n">
        <v>0.5894736842105263</v>
      </c>
      <c r="C41" t="n">
        <v>0.594430342510796</v>
      </c>
    </row>
    <row r="42">
      <c r="A42" t="n">
        <v>41.0</v>
      </c>
      <c r="B42" t="n">
        <v>0.5788421052631579</v>
      </c>
      <c r="C42" t="n">
        <v>0.5891215686849733</v>
      </c>
    </row>
    <row r="43">
      <c r="A43" t="n">
        <v>42.0</v>
      </c>
      <c r="B43" t="n">
        <v>0.5693684210526316</v>
      </c>
      <c r="C43" t="n">
        <v>0.5843903444717411</v>
      </c>
    </row>
    <row r="44">
      <c r="A44" t="n">
        <v>43.0</v>
      </c>
      <c r="B44" t="n">
        <v>0.5714736842105264</v>
      </c>
      <c r="C44" t="n">
        <v>0.5854418333195888</v>
      </c>
    </row>
    <row r="45">
      <c r="A45" t="n">
        <v>44.0</v>
      </c>
      <c r="B45" t="n">
        <v>0.5781052631578948</v>
      </c>
      <c r="C45" t="n">
        <v>0.5887537929185931</v>
      </c>
    </row>
    <row r="46">
      <c r="A46" t="n">
        <v>45.0</v>
      </c>
      <c r="B46" t="n">
        <v>0.5593157894736842</v>
      </c>
      <c r="C46" t="n">
        <v>0.5793698915538488</v>
      </c>
    </row>
    <row r="47">
      <c r="A47" t="n">
        <v>46.0</v>
      </c>
      <c r="B47" t="n">
        <v>0.5495263157894736</v>
      </c>
      <c r="C47" t="n">
        <v>0.5744812900223792</v>
      </c>
    </row>
    <row r="48">
      <c r="A48" t="n">
        <v>47.0</v>
      </c>
      <c r="B48" t="n">
        <v>0.5242105263157895</v>
      </c>
      <c r="C48" t="n">
        <v>0.5618379613488842</v>
      </c>
    </row>
    <row r="49">
      <c r="A49" t="n">
        <v>48.0</v>
      </c>
      <c r="B49" t="n">
        <v>0.5426842105263158</v>
      </c>
      <c r="C49" t="n">
        <v>0.5710646698831234</v>
      </c>
    </row>
    <row r="50">
      <c r="A50" t="n">
        <v>49.0</v>
      </c>
      <c r="B50" t="n">
        <v>0.538578947368421</v>
      </c>
      <c r="C50" t="n">
        <v>0.5690141264897774</v>
      </c>
    </row>
    <row r="51">
      <c r="A51" t="n">
        <v>50.0</v>
      </c>
      <c r="B51" t="n">
        <v>0.5478947368421052</v>
      </c>
      <c r="C51" t="n">
        <v>0.573666541302015</v>
      </c>
    </row>
    <row r="52">
      <c r="A52" t="n">
        <v>51.0</v>
      </c>
      <c r="B52" t="n">
        <v>0.5465263157894737</v>
      </c>
      <c r="C52" t="n">
        <v>0.5729832703241733</v>
      </c>
    </row>
    <row r="53">
      <c r="A53" t="n">
        <v>52.0</v>
      </c>
      <c r="B53" t="n">
        <v>0.5403157894736842</v>
      </c>
      <c r="C53" t="n">
        <v>0.5698813531079805</v>
      </c>
    </row>
    <row r="54">
      <c r="A54" t="n">
        <v>53.0</v>
      </c>
      <c r="B54" t="n">
        <v>0.5381052631578948</v>
      </c>
      <c r="C54" t="n">
        <v>0.568777434553954</v>
      </c>
    </row>
    <row r="55">
      <c r="A55" t="n">
        <v>54.0</v>
      </c>
      <c r="B55" t="n">
        <v>0.5431052631578948</v>
      </c>
      <c r="C55" t="n">
        <v>0.57127478797186</v>
      </c>
    </row>
    <row r="56">
      <c r="A56" t="n">
        <v>55.0</v>
      </c>
      <c r="B56" t="n">
        <v>0.5523684210526316</v>
      </c>
      <c r="C56" t="n">
        <v>0.5759009629726308</v>
      </c>
    </row>
    <row r="57">
      <c r="A57" t="n">
        <v>56.0</v>
      </c>
      <c r="B57" t="n">
        <v>0.5371578947368422</v>
      </c>
      <c r="C57" t="n">
        <v>0.5683038956381397</v>
      </c>
    </row>
    <row r="58">
      <c r="A58" t="n">
        <v>57.0</v>
      </c>
      <c r="B58" t="n">
        <v>0.5402631578947369</v>
      </c>
      <c r="C58" t="n">
        <v>0.5698554046252085</v>
      </c>
    </row>
    <row r="59">
      <c r="A59" t="n">
        <v>58.0</v>
      </c>
      <c r="B59" t="n">
        <v>0.5517894736842105</v>
      </c>
      <c r="C59" t="n">
        <v>0.5756118705262567</v>
      </c>
    </row>
    <row r="60">
      <c r="A60" t="n">
        <v>59.0</v>
      </c>
      <c r="B60" t="n">
        <v>0.5612631578947368</v>
      </c>
      <c r="C60" t="n">
        <v>0.5803427834124901</v>
      </c>
    </row>
    <row r="61">
      <c r="A61" t="n">
        <v>60.0</v>
      </c>
      <c r="B61" t="n">
        <v>0.5727894736842105</v>
      </c>
      <c r="C61" t="n">
        <v>0.5860990635452521</v>
      </c>
    </row>
    <row r="62">
      <c r="A62" t="n">
        <v>61.0</v>
      </c>
      <c r="B62" t="n">
        <v>0.5665789473684211</v>
      </c>
      <c r="C62" t="n">
        <v>0.5829974639717683</v>
      </c>
    </row>
    <row r="63">
      <c r="A63" t="n">
        <v>62.0</v>
      </c>
      <c r="B63" t="n">
        <v>0.5711052631578948</v>
      </c>
      <c r="C63" t="n">
        <v>0.5852580647074059</v>
      </c>
    </row>
    <row r="64">
      <c r="A64" t="n">
        <v>63.0</v>
      </c>
      <c r="B64" t="n">
        <v>0.5552631578947368</v>
      </c>
      <c r="C64" t="n">
        <v>0.5773462030786178</v>
      </c>
    </row>
    <row r="65">
      <c r="A65" t="n">
        <v>64.0</v>
      </c>
      <c r="B65" t="n">
        <v>0.5753684210526315</v>
      </c>
      <c r="C65" t="n">
        <v>0.5873870391915723</v>
      </c>
    </row>
    <row r="66">
      <c r="A66" t="n">
        <v>65.0</v>
      </c>
      <c r="B66" t="n">
        <v>0.5789473684210527</v>
      </c>
      <c r="C66" t="n">
        <v>0.5891741014074241</v>
      </c>
    </row>
    <row r="67">
      <c r="A67" t="n">
        <v>66.0</v>
      </c>
      <c r="B67" t="n">
        <v>0.6023157894736842</v>
      </c>
      <c r="C67" t="n">
        <v>0.6008434717216342</v>
      </c>
    </row>
    <row r="68">
      <c r="A68" t="n">
        <v>67.0</v>
      </c>
      <c r="B68" t="n">
        <v>0.598421052631579</v>
      </c>
      <c r="C68" t="n">
        <v>0.5988986585078917</v>
      </c>
    </row>
    <row r="69">
      <c r="A69" t="n">
        <v>68.0</v>
      </c>
      <c r="B69" t="n">
        <v>0.5888947368421052</v>
      </c>
      <c r="C69" t="n">
        <v>0.5941415523066458</v>
      </c>
    </row>
    <row r="70">
      <c r="A70" t="n">
        <v>69.0</v>
      </c>
      <c r="B70" t="n">
        <v>0.5727368421052631</v>
      </c>
      <c r="C70" t="n">
        <v>0.5860725730266656</v>
      </c>
    </row>
    <row r="71">
      <c r="A71" t="n">
        <v>70.0</v>
      </c>
      <c r="B71" t="n">
        <v>0.5748421052631579</v>
      </c>
      <c r="C71" t="n">
        <v>0.5871241219322121</v>
      </c>
    </row>
    <row r="72">
      <c r="A72" t="n">
        <v>71.0</v>
      </c>
      <c r="B72" t="n">
        <v>0.5667894736842105</v>
      </c>
      <c r="C72" t="n">
        <v>0.583102644867947</v>
      </c>
    </row>
    <row r="73">
      <c r="A73" t="n">
        <v>72.0</v>
      </c>
      <c r="B73" t="n">
        <v>0.5835263157894737</v>
      </c>
      <c r="C73" t="n">
        <v>0.5914609898326824</v>
      </c>
    </row>
    <row r="74">
      <c r="A74" t="n">
        <v>73.0</v>
      </c>
      <c r="B74" t="n">
        <v>0.5736842105263158</v>
      </c>
      <c r="C74" t="n">
        <v>0.5865456651289092</v>
      </c>
    </row>
    <row r="75">
      <c r="A75" t="n">
        <v>74.0</v>
      </c>
      <c r="B75" t="n">
        <v>0.5631052631578947</v>
      </c>
      <c r="C75" t="n">
        <v>0.5812624595727842</v>
      </c>
    </row>
    <row r="76">
      <c r="A76" t="n">
        <v>75.0</v>
      </c>
      <c r="B76" t="n">
        <v>0.5731578947368421</v>
      </c>
      <c r="C76" t="n">
        <v>0.586282973530073</v>
      </c>
    </row>
    <row r="77">
      <c r="A77" t="n">
        <v>76.0</v>
      </c>
      <c r="B77" t="n">
        <v>0.545</v>
      </c>
      <c r="C77" t="n">
        <v>0.572220633810594</v>
      </c>
    </row>
    <row r="78">
      <c r="A78" t="n">
        <v>77.0</v>
      </c>
      <c r="B78" t="n">
        <v>0.5705263157894737</v>
      </c>
      <c r="C78" t="n">
        <v>0.5849690949269502</v>
      </c>
    </row>
    <row r="79">
      <c r="A79" t="n">
        <v>78.0</v>
      </c>
      <c r="B79" t="n">
        <v>0.5797368421052632</v>
      </c>
      <c r="C79" t="n">
        <v>0.5895686496103898</v>
      </c>
    </row>
    <row r="80">
      <c r="A80" t="n">
        <v>79.0</v>
      </c>
      <c r="B80" t="n">
        <v>0.5839473684210527</v>
      </c>
      <c r="C80" t="n">
        <v>0.5916709909006292</v>
      </c>
    </row>
    <row r="81">
      <c r="A81" t="n">
        <v>80.0</v>
      </c>
      <c r="B81" t="n">
        <v>0.5829473684210527</v>
      </c>
      <c r="C81" t="n">
        <v>0.5911715381675802</v>
      </c>
    </row>
    <row r="82">
      <c r="A82" t="n">
        <v>81.0</v>
      </c>
      <c r="B82" t="n">
        <v>0.5702105263157895</v>
      </c>
      <c r="C82" t="n">
        <v>0.5848109097408825</v>
      </c>
    </row>
    <row r="83">
      <c r="A83" t="n">
        <v>82.0</v>
      </c>
      <c r="B83" t="n">
        <v>0.5792631578947368</v>
      </c>
      <c r="C83" t="n">
        <v>0.5893319572574252</v>
      </c>
    </row>
    <row r="84">
      <c r="A84" t="n">
        <v>83.0</v>
      </c>
      <c r="B84" t="n">
        <v>0.5902105263157895</v>
      </c>
      <c r="C84" t="n">
        <v>0.5947985872731816</v>
      </c>
    </row>
    <row r="85">
      <c r="A85" t="n">
        <v>84.0</v>
      </c>
      <c r="B85" t="n">
        <v>0.5614210526315789</v>
      </c>
      <c r="C85" t="n">
        <v>0.580421370224957</v>
      </c>
    </row>
    <row r="86">
      <c r="A86" t="n">
        <v>85.0</v>
      </c>
      <c r="B86" t="n">
        <v>0.5557368421052632</v>
      </c>
      <c r="C86" t="n">
        <v>0.5775828596036405</v>
      </c>
    </row>
    <row r="87">
      <c r="A87" t="n">
        <v>86.0</v>
      </c>
      <c r="B87" t="n">
        <v>0.5589473684210526</v>
      </c>
      <c r="C87" t="n">
        <v>0.5791863622504818</v>
      </c>
    </row>
    <row r="88">
      <c r="A88" t="n">
        <v>87.0</v>
      </c>
      <c r="B88" t="n">
        <v>0.5628421052631579</v>
      </c>
      <c r="C88" t="n">
        <v>0.581131240749174</v>
      </c>
    </row>
    <row r="89">
      <c r="A89" t="n">
        <v>88.0</v>
      </c>
      <c r="B89" t="n">
        <v>0.5540526315789474</v>
      </c>
      <c r="C89" t="n">
        <v>0.5767417057015451</v>
      </c>
    </row>
    <row r="90">
      <c r="A90" t="n">
        <v>89.0</v>
      </c>
      <c r="B90" t="n">
        <v>0.5672631578947368</v>
      </c>
      <c r="C90" t="n">
        <v>0.5833392354302118</v>
      </c>
    </row>
    <row r="91">
      <c r="A91" t="n">
        <v>90.0</v>
      </c>
      <c r="B91" t="n">
        <v>0.5742105263157894</v>
      </c>
      <c r="C91" t="n">
        <v>0.5868086573798379</v>
      </c>
    </row>
    <row r="92">
      <c r="A92" t="n">
        <v>91.0</v>
      </c>
      <c r="B92" t="n">
        <v>0.5826842105263158</v>
      </c>
      <c r="C92" t="n">
        <v>0.5910402367463925</v>
      </c>
    </row>
    <row r="93">
      <c r="A93" t="n">
        <v>92.0</v>
      </c>
      <c r="B93" t="n">
        <v>0.5830526315789474</v>
      </c>
      <c r="C93" t="n">
        <v>0.5912243532290227</v>
      </c>
    </row>
    <row r="94">
      <c r="A94" t="n">
        <v>93.0</v>
      </c>
      <c r="B94" t="n">
        <v>0.5651578947368421</v>
      </c>
      <c r="C94" t="n">
        <v>0.5822877890762492</v>
      </c>
    </row>
    <row r="95">
      <c r="A95" t="n">
        <v>94.0</v>
      </c>
      <c r="B95" t="n">
        <v>0.56</v>
      </c>
      <c r="C95" t="n">
        <v>0.5797118320708545</v>
      </c>
    </row>
    <row r="96">
      <c r="A96" t="n">
        <v>95.0</v>
      </c>
      <c r="B96" t="n">
        <v>0.561</v>
      </c>
      <c r="C96" t="n">
        <v>0.5802114292545006</v>
      </c>
    </row>
    <row r="97">
      <c r="A97" t="n">
        <v>96.0</v>
      </c>
      <c r="B97" t="n">
        <v>0.5668421052631579</v>
      </c>
      <c r="C97" t="n">
        <v>0.5831289409687621</v>
      </c>
    </row>
    <row r="98">
      <c r="A98" t="n">
        <v>97.0</v>
      </c>
      <c r="B98" t="n">
        <v>0.5577894736842105</v>
      </c>
      <c r="C98" t="n">
        <v>0.5786080942016154</v>
      </c>
    </row>
    <row r="99">
      <c r="A99" t="n">
        <v>98.0</v>
      </c>
      <c r="B99" t="n">
        <v>0.5734736842105262</v>
      </c>
      <c r="C99" t="n">
        <v>0.5864408474743754</v>
      </c>
    </row>
    <row r="100">
      <c r="A100" t="n">
        <v>99.0</v>
      </c>
      <c r="B100" t="n">
        <v>0.5756315789473685</v>
      </c>
      <c r="C100" t="n">
        <v>0.5875182071035874</v>
      </c>
    </row>
    <row r="101">
      <c r="A101" t="n">
        <v>100.0</v>
      </c>
      <c r="B101" t="n">
        <v>0.5732105263157895</v>
      </c>
      <c r="C101" t="n">
        <v>0.5863091658773532</v>
      </c>
    </row>
    <row r="102">
      <c r="A102" t="n">
        <v>101.0</v>
      </c>
      <c r="B102" t="n">
        <v>0.5659473684210526</v>
      </c>
      <c r="C102" t="n">
        <v>0.5826821278402581</v>
      </c>
    </row>
    <row r="103">
      <c r="A103" t="n">
        <v>102.0</v>
      </c>
      <c r="B103" t="n">
        <v>0.5747368421052632</v>
      </c>
      <c r="C103" t="n">
        <v>0.5870716443223949</v>
      </c>
    </row>
    <row r="104">
      <c r="A104" t="n">
        <v>103.0</v>
      </c>
      <c r="B104" t="n">
        <v>0.5817894736842105</v>
      </c>
      <c r="C104" t="n">
        <v>0.5905934848621586</v>
      </c>
    </row>
    <row r="105">
      <c r="A105" t="n">
        <v>104.0</v>
      </c>
      <c r="B105" t="n">
        <v>0.5792631578947368</v>
      </c>
      <c r="C105" t="n">
        <v>0.5893317461683496</v>
      </c>
    </row>
    <row r="106">
      <c r="A106" t="n">
        <v>105.0</v>
      </c>
      <c r="B106" t="n">
        <v>0.5654210526315789</v>
      </c>
      <c r="C106" t="n">
        <v>0.5824191128401044</v>
      </c>
    </row>
    <row r="107">
      <c r="A107" t="n">
        <v>106.0</v>
      </c>
      <c r="B107" t="n">
        <v>0.5763684210526316</v>
      </c>
      <c r="C107" t="n">
        <v>0.5878863695911873</v>
      </c>
    </row>
    <row r="108">
      <c r="A108" t="n">
        <v>107.0</v>
      </c>
      <c r="B108" t="n">
        <v>0.6007368421052631</v>
      </c>
      <c r="C108" t="n">
        <v>0.6000550630494996</v>
      </c>
    </row>
    <row r="109">
      <c r="A109" t="n">
        <v>108.0</v>
      </c>
      <c r="B109" t="n">
        <v>0.6011578947368421</v>
      </c>
      <c r="C109" t="n">
        <v>0.6002650948280035</v>
      </c>
    </row>
    <row r="110">
      <c r="A110" t="n">
        <v>109.0</v>
      </c>
      <c r="B110" t="n">
        <v>0.5842105263157895</v>
      </c>
      <c r="C110" t="n">
        <v>0.5918021304404504</v>
      </c>
    </row>
    <row r="111">
      <c r="A111" t="n">
        <v>110.0</v>
      </c>
      <c r="B111" t="n">
        <v>0.5701052631578947</v>
      </c>
      <c r="C111" t="n">
        <v>0.584758293590131</v>
      </c>
    </row>
    <row r="112">
      <c r="A112" t="n">
        <v>111.0</v>
      </c>
      <c r="B112" t="n">
        <v>0.5635789473684211</v>
      </c>
      <c r="C112" t="n">
        <v>0.581499316334116</v>
      </c>
    </row>
    <row r="113">
      <c r="A113" t="n">
        <v>112.0</v>
      </c>
      <c r="B113" t="n">
        <v>0.5693684210526316</v>
      </c>
      <c r="C113" t="n">
        <v>0.5843906835825365</v>
      </c>
    </row>
    <row r="114">
      <c r="A114" t="n">
        <v>113.0</v>
      </c>
      <c r="B114" t="n">
        <v>0.5580526315789474</v>
      </c>
      <c r="C114" t="n">
        <v>0.5787392697024762</v>
      </c>
    </row>
    <row r="115">
      <c r="A115" t="n">
        <v>114.0</v>
      </c>
      <c r="B115" t="n">
        <v>0.5540526315789474</v>
      </c>
      <c r="C115" t="n">
        <v>0.5767418432462492</v>
      </c>
    </row>
    <row r="116">
      <c r="A116" t="n">
        <v>115.0</v>
      </c>
      <c r="B116" t="n">
        <v>0.5509473684210526</v>
      </c>
      <c r="C116" t="n">
        <v>0.5751910571619752</v>
      </c>
    </row>
    <row r="117">
      <c r="A117" t="n">
        <v>116.0</v>
      </c>
      <c r="B117" t="n">
        <v>0.5383684210526316</v>
      </c>
      <c r="C117" t="n">
        <v>0.5689089224739488</v>
      </c>
    </row>
    <row r="118">
      <c r="A118" t="n">
        <v>117.0</v>
      </c>
      <c r="B118" t="n">
        <v>0.5399999999999999</v>
      </c>
      <c r="C118" t="n">
        <v>0.5697238291109754</v>
      </c>
    </row>
    <row r="119">
      <c r="A119" t="n">
        <v>118.0</v>
      </c>
      <c r="B119" t="n">
        <v>0.5416315789473684</v>
      </c>
      <c r="C119" t="n">
        <v>0.5705386699324493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2017-05-24T09:44:55Z</dcterms:created>
  <dc:creator>Apache POI</dc:creator>
</cp:coreProperties>
</file>