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рафик обучени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marker>
            <c:symbol val="none"/>
          </c:marker>
          <c:cat>
            <c:numRef>
              <c:f>'График обучения'!$A$1:$A$102</c:f>
              <c:numCache>
                <c:ptCount val="10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</c:numCache>
            </c:numRef>
          </c:cat>
          <c:val>
            <c:numRef>
              <c:f>'График обучения'!$B$1:$B$102</c:f>
              <c:numCache>
                <c:ptCount val="102"/>
                <c:pt idx="0">
                  <c:v>0.5697368421052632</c:v>
                </c:pt>
                <c:pt idx="1">
                  <c:v>0.5434210526315789</c:v>
                </c:pt>
                <c:pt idx="2">
                  <c:v>0.519578947368421</c:v>
                </c:pt>
                <c:pt idx="3">
                  <c:v>0.5121578947368421</c:v>
                </c:pt>
                <c:pt idx="4">
                  <c:v>0.4814210526315789</c:v>
                </c:pt>
                <c:pt idx="5">
                  <c:v>0.5113157894736843</c:v>
                </c:pt>
                <c:pt idx="6">
                  <c:v>0.5133157894736842</c:v>
                </c:pt>
                <c:pt idx="7">
                  <c:v>0.5551578947368421</c:v>
                </c:pt>
                <c:pt idx="8">
                  <c:v>0.5542631578947369</c:v>
                </c:pt>
                <c:pt idx="9">
                  <c:v>0.5643157894736842</c:v>
                </c:pt>
                <c:pt idx="10">
                  <c:v>0.5865789473684211</c:v>
                </c:pt>
                <c:pt idx="11">
                  <c:v>0.598</c:v>
                </c:pt>
                <c:pt idx="12">
                  <c:v>0.5913157894736841</c:v>
                </c:pt>
                <c:pt idx="13">
                  <c:v>0.596842105263158</c:v>
                </c:pt>
                <c:pt idx="14">
                  <c:v>0.6090526315789474</c:v>
                </c:pt>
                <c:pt idx="15">
                  <c:v>0.586421052631579</c:v>
                </c:pt>
                <c:pt idx="16">
                  <c:v>0.5902105263157895</c:v>
                </c:pt>
                <c:pt idx="17">
                  <c:v>0.5853684210526315</c:v>
                </c:pt>
                <c:pt idx="18">
                  <c:v>0.5985263157894737</c:v>
                </c:pt>
                <c:pt idx="19">
                  <c:v>0.5674210526315789</c:v>
                </c:pt>
                <c:pt idx="20">
                  <c:v>0.5657894736842105</c:v>
                </c:pt>
                <c:pt idx="21">
                  <c:v>0.5725789473684211</c:v>
                </c:pt>
                <c:pt idx="22">
                  <c:v>0.5763157894736842</c:v>
                </c:pt>
                <c:pt idx="23">
                  <c:v>0.5828947368421052</c:v>
                </c:pt>
                <c:pt idx="24">
                  <c:v>0.5730000000000001</c:v>
                </c:pt>
                <c:pt idx="25">
                  <c:v>0.5684736842105264</c:v>
                </c:pt>
                <c:pt idx="26">
                  <c:v>0.5802631578947368</c:v>
                </c:pt>
                <c:pt idx="27">
                  <c:v>0.5807894736842105</c:v>
                </c:pt>
                <c:pt idx="28">
                  <c:v>0.5849473684210527</c:v>
                </c:pt>
                <c:pt idx="29">
                  <c:v>0.5784736842105263</c:v>
                </c:pt>
                <c:pt idx="30">
                  <c:v>0.5966315789473684</c:v>
                </c:pt>
                <c:pt idx="31">
                  <c:v>0.608578947368421</c:v>
                </c:pt>
                <c:pt idx="32">
                  <c:v>0.6201052631578947</c:v>
                </c:pt>
                <c:pt idx="33">
                  <c:v>0.6178947368421053</c:v>
                </c:pt>
                <c:pt idx="34">
                  <c:v>0.5946842105263158</c:v>
                </c:pt>
                <c:pt idx="35">
                  <c:v>0.5788421052631579</c:v>
                </c:pt>
                <c:pt idx="36">
                  <c:v>0.5754736842105264</c:v>
                </c:pt>
                <c:pt idx="37">
                  <c:v>0.5657894736842105</c:v>
                </c:pt>
                <c:pt idx="38">
                  <c:v>0.5829473684210527</c:v>
                </c:pt>
                <c:pt idx="39">
                  <c:v>0.5586842105263158</c:v>
                </c:pt>
                <c:pt idx="40">
                  <c:v>0.5126315789473684</c:v>
                </c:pt>
                <c:pt idx="41">
                  <c:v>0.5426842105263158</c:v>
                </c:pt>
                <c:pt idx="42">
                  <c:v>0.5458421052631579</c:v>
                </c:pt>
                <c:pt idx="43">
                  <c:v>0.5440526315789473</c:v>
                </c:pt>
                <c:pt idx="44">
                  <c:v>0.5515263157894738</c:v>
                </c:pt>
                <c:pt idx="45">
                  <c:v>0.5492105263157895</c:v>
                </c:pt>
                <c:pt idx="46">
                  <c:v>0.5401578947368421</c:v>
                </c:pt>
                <c:pt idx="47">
                  <c:v>0.5523684210526316</c:v>
                </c:pt>
                <c:pt idx="48">
                  <c:v>0.5320526315789473</c:v>
                </c:pt>
                <c:pt idx="49">
                  <c:v>0.5342105263157895</c:v>
                </c:pt>
                <c:pt idx="50">
                  <c:v>0.5604736842105262</c:v>
                </c:pt>
                <c:pt idx="51">
                  <c:v>0.5680526315789474</c:v>
                </c:pt>
                <c:pt idx="52">
                  <c:v>0.5634210526315789</c:v>
                </c:pt>
                <c:pt idx="53">
                  <c:v>0.5711052631578948</c:v>
                </c:pt>
                <c:pt idx="54">
                  <c:v>0.5624736842105263</c:v>
                </c:pt>
                <c:pt idx="55">
                  <c:v>0.5803684210526315</c:v>
                </c:pt>
                <c:pt idx="56">
                  <c:v>0.5838421052631579</c:v>
                </c:pt>
                <c:pt idx="57">
                  <c:v>0.598421052631579</c:v>
                </c:pt>
                <c:pt idx="58">
                  <c:v>0.5804736842105264</c:v>
                </c:pt>
                <c:pt idx="59">
                  <c:v>0.5727368421052631</c:v>
                </c:pt>
                <c:pt idx="60">
                  <c:v>0.5706842105263158</c:v>
                </c:pt>
                <c:pt idx="61">
                  <c:v>0.5700526315789474</c:v>
                </c:pt>
                <c:pt idx="62">
                  <c:v>0.5798947368421054</c:v>
                </c:pt>
                <c:pt idx="63">
                  <c:v>0.5792631578947368</c:v>
                </c:pt>
                <c:pt idx="64">
                  <c:v>0.5777368421052631</c:v>
                </c:pt>
                <c:pt idx="65">
                  <c:v>0.545</c:v>
                </c:pt>
                <c:pt idx="66">
                  <c:v>0.5710526315789474</c:v>
                </c:pt>
                <c:pt idx="67">
                  <c:v>0.5724736842105262</c:v>
                </c:pt>
                <c:pt idx="68">
                  <c:v>0.5842631578947368</c:v>
                </c:pt>
                <c:pt idx="69">
                  <c:v>0.575</c:v>
                </c:pt>
                <c:pt idx="70">
                  <c:v>0.5751578947368421</c:v>
                </c:pt>
                <c:pt idx="71">
                  <c:v>0.5902105263157895</c:v>
                </c:pt>
                <c:pt idx="72">
                  <c:v>0.5632105263157895</c:v>
                </c:pt>
                <c:pt idx="73">
                  <c:v>0.5577368421052632</c:v>
                </c:pt>
                <c:pt idx="74">
                  <c:v>0.5662105263157895</c:v>
                </c:pt>
                <c:pt idx="75">
                  <c:v>0.5567894736842106</c:v>
                </c:pt>
                <c:pt idx="76">
                  <c:v>0.5734210526315789</c:v>
                </c:pt>
                <c:pt idx="77">
                  <c:v>0.5742105263157894</c:v>
                </c:pt>
                <c:pt idx="78">
                  <c:v>0.5767894736842105</c:v>
                </c:pt>
                <c:pt idx="79">
                  <c:v>0.5646842105263158</c:v>
                </c:pt>
                <c:pt idx="80">
                  <c:v>0.5631052631578947</c:v>
                </c:pt>
                <c:pt idx="81">
                  <c:v>0.5642105263157895</c:v>
                </c:pt>
                <c:pt idx="82">
                  <c:v>0.5680000000000001</c:v>
                </c:pt>
                <c:pt idx="83">
                  <c:v>0.5577894736842105</c:v>
                </c:pt>
                <c:pt idx="84">
                  <c:v>0.5746315789473685</c:v>
                </c:pt>
                <c:pt idx="85">
                  <c:v>0.5811052631578947</c:v>
                </c:pt>
                <c:pt idx="86">
                  <c:v>0.5701578947368421</c:v>
                </c:pt>
                <c:pt idx="87">
                  <c:v>0.5672105263157895</c:v>
                </c:pt>
                <c:pt idx="88">
                  <c:v>0.5781052631578948</c:v>
                </c:pt>
                <c:pt idx="89">
                  <c:v>0.5792631578947368</c:v>
                </c:pt>
                <c:pt idx="90">
                  <c:v>0.5694210526315789</c:v>
                </c:pt>
                <c:pt idx="91">
                  <c:v>0.5915789473684211</c:v>
                </c:pt>
                <c:pt idx="92">
                  <c:v>0.6057894736842105</c:v>
                </c:pt>
                <c:pt idx="93">
                  <c:v>0.5915789473684211</c:v>
                </c:pt>
                <c:pt idx="94">
                  <c:v>0.5737368421052632</c:v>
                </c:pt>
                <c:pt idx="95">
                  <c:v>0.5635789473684211</c:v>
                </c:pt>
                <c:pt idx="96">
                  <c:v>0.5638421052631579</c:v>
                </c:pt>
                <c:pt idx="97">
                  <c:v>0.5543684210526316</c:v>
                </c:pt>
                <c:pt idx="98">
                  <c:v>0.5557894736842105</c:v>
                </c:pt>
                <c:pt idx="99">
                  <c:v>0.5357368421052632</c:v>
                </c:pt>
                <c:pt idx="100">
                  <c:v>0.5398947368421052</c:v>
                </c:pt>
                <c:pt idx="101">
                  <c:v>0.5416315789473684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'График обучения'!$A$1:$A$102</c:f>
              <c:numCache>
                <c:ptCount val="10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</c:numCache>
            </c:numRef>
          </c:cat>
          <c:val>
            <c:numRef>
              <c:f>'График обучения'!$C$1:$C$102</c:f>
              <c:numCache>
                <c:ptCount val="102"/>
                <c:pt idx="0">
                  <c:v>0.5847921759525772</c:v>
                </c:pt>
                <c:pt idx="1">
                  <c:v>0.5716382825106339</c:v>
                </c:pt>
                <c:pt idx="2">
                  <c:v>0.5597213700009491</c:v>
                </c:pt>
                <c:pt idx="3">
                  <c:v>0.5560119211901104</c:v>
                </c:pt>
                <c:pt idx="4">
                  <c:v>0.5406478918606781</c:v>
                </c:pt>
                <c:pt idx="5">
                  <c:v>0.555591252331626</c:v>
                </c:pt>
                <c:pt idx="6">
                  <c:v>0.5565906220343244</c:v>
                </c:pt>
                <c:pt idx="7">
                  <c:v>0.5775054903490706</c:v>
                </c:pt>
                <c:pt idx="8">
                  <c:v>0.5770579664011133</c:v>
                </c:pt>
                <c:pt idx="9">
                  <c:v>0.5820827427898947</c:v>
                </c:pt>
                <c:pt idx="10">
                  <c:v>0.5932103425758561</c:v>
                </c:pt>
                <c:pt idx="11">
                  <c:v>0.5989186524710277</c:v>
                </c:pt>
                <c:pt idx="12">
                  <c:v>0.5955776027960047</c:v>
                </c:pt>
                <c:pt idx="13">
                  <c:v>0.5983398454085254</c:v>
                </c:pt>
                <c:pt idx="14">
                  <c:v>0.6044430867098287</c:v>
                </c:pt>
                <c:pt idx="15">
                  <c:v>0.5931312110653235</c:v>
                </c:pt>
                <c:pt idx="16">
                  <c:v>0.5950255012712142</c:v>
                </c:pt>
                <c:pt idx="17">
                  <c:v>0.5926052816520677</c:v>
                </c:pt>
                <c:pt idx="18">
                  <c:v>0.599181720992966</c:v>
                </c:pt>
                <c:pt idx="19">
                  <c:v>0.583634386942723</c:v>
                </c:pt>
                <c:pt idx="20">
                  <c:v>0.5828189532321322</c:v>
                </c:pt>
                <c:pt idx="21">
                  <c:v>0.5862128947330176</c:v>
                </c:pt>
                <c:pt idx="22">
                  <c:v>0.5880806144657404</c:v>
                </c:pt>
                <c:pt idx="23">
                  <c:v>0.5913687580911104</c:v>
                </c:pt>
                <c:pt idx="24">
                  <c:v>0.5864229901090556</c:v>
                </c:pt>
                <c:pt idx="25">
                  <c:v>0.5841609432110451</c:v>
                </c:pt>
                <c:pt idx="26">
                  <c:v>0.5900536259190814</c:v>
                </c:pt>
                <c:pt idx="27">
                  <c:v>0.5903165596248601</c:v>
                </c:pt>
                <c:pt idx="28">
                  <c:v>0.5923947858069722</c:v>
                </c:pt>
                <c:pt idx="29">
                  <c:v>0.5891589890050959</c:v>
                </c:pt>
                <c:pt idx="30">
                  <c:v>0.5982348572544967</c:v>
                </c:pt>
                <c:pt idx="31">
                  <c:v>0.6042063497881394</c:v>
                </c:pt>
                <c:pt idx="32">
                  <c:v>0.6099673242484371</c:v>
                </c:pt>
                <c:pt idx="33">
                  <c:v>0.6088622152500778</c:v>
                </c:pt>
                <c:pt idx="34">
                  <c:v>0.5972612483909763</c:v>
                </c:pt>
                <c:pt idx="35">
                  <c:v>0.5893431817232353</c:v>
                </c:pt>
                <c:pt idx="36">
                  <c:v>0.587659547312374</c:v>
                </c:pt>
                <c:pt idx="37">
                  <c:v>0.5828190393423276</c:v>
                </c:pt>
                <c:pt idx="38">
                  <c:v>0.5913952281821766</c:v>
                </c:pt>
                <c:pt idx="39">
                  <c:v>0.5792677797744223</c:v>
                </c:pt>
                <c:pt idx="40">
                  <c:v>0.5562483162737084</c:v>
                </c:pt>
                <c:pt idx="41">
                  <c:v>0.5712706187074366</c:v>
                </c:pt>
                <c:pt idx="42">
                  <c:v>0.5728489466460918</c:v>
                </c:pt>
                <c:pt idx="43">
                  <c:v>0.571954263860271</c:v>
                </c:pt>
                <c:pt idx="44">
                  <c:v>0.5756900432330556</c:v>
                </c:pt>
                <c:pt idx="45">
                  <c:v>0.5745326204029606</c:v>
                </c:pt>
                <c:pt idx="46">
                  <c:v>0.5700077196800786</c:v>
                </c:pt>
                <c:pt idx="47">
                  <c:v>0.5761109777590361</c:v>
                </c:pt>
                <c:pt idx="48">
                  <c:v>0.5659558595531842</c:v>
                </c:pt>
                <c:pt idx="49">
                  <c:v>0.567034840262622</c:v>
                </c:pt>
                <c:pt idx="50">
                  <c:v>0.5801622401004507</c:v>
                </c:pt>
                <c:pt idx="51">
                  <c:v>0.5839503506061896</c:v>
                </c:pt>
                <c:pt idx="52">
                  <c:v>0.5816351777523676</c:v>
                </c:pt>
                <c:pt idx="53">
                  <c:v>0.5854762350476244</c:v>
                </c:pt>
                <c:pt idx="54">
                  <c:v>0.5811617880052096</c:v>
                </c:pt>
                <c:pt idx="55">
                  <c:v>0.5901062161893502</c:v>
                </c:pt>
                <c:pt idx="56">
                  <c:v>0.5918423511276663</c:v>
                </c:pt>
                <c:pt idx="57">
                  <c:v>0.5991291077653635</c:v>
                </c:pt>
                <c:pt idx="58">
                  <c:v>0.5901583973921105</c:v>
                </c:pt>
                <c:pt idx="59">
                  <c:v>0.5862914729668438</c:v>
                </c:pt>
                <c:pt idx="60">
                  <c:v>0.5852656378486614</c:v>
                </c:pt>
                <c:pt idx="61">
                  <c:v>0.5849500244503334</c:v>
                </c:pt>
                <c:pt idx="62">
                  <c:v>0.5898693510183521</c:v>
                </c:pt>
                <c:pt idx="63">
                  <c:v>0.5895536540654844</c:v>
                </c:pt>
                <c:pt idx="64">
                  <c:v>0.588790952733715</c:v>
                </c:pt>
                <c:pt idx="65">
                  <c:v>0.5724276481538833</c:v>
                </c:pt>
                <c:pt idx="66">
                  <c:v>0.5854500113692347</c:v>
                </c:pt>
                <c:pt idx="67">
                  <c:v>0.5861600882951326</c:v>
                </c:pt>
                <c:pt idx="68">
                  <c:v>0.5920527743566839</c:v>
                </c:pt>
                <c:pt idx="69">
                  <c:v>0.5874226353835186</c:v>
                </c:pt>
                <c:pt idx="70">
                  <c:v>0.5875017914697513</c:v>
                </c:pt>
                <c:pt idx="71">
                  <c:v>0.595025391051804</c:v>
                </c:pt>
                <c:pt idx="72">
                  <c:v>0.5815299190757568</c:v>
                </c:pt>
                <c:pt idx="73">
                  <c:v>0.578794156185445</c:v>
                </c:pt>
                <c:pt idx="74">
                  <c:v>0.5830296739253527</c:v>
                </c:pt>
                <c:pt idx="75">
                  <c:v>0.5783204728537572</c:v>
                </c:pt>
                <c:pt idx="76">
                  <c:v>0.5866338867128851</c:v>
                </c:pt>
                <c:pt idx="77">
                  <c:v>0.5870282456342573</c:v>
                </c:pt>
                <c:pt idx="78">
                  <c:v>0.5883171452213609</c:v>
                </c:pt>
                <c:pt idx="79">
                  <c:v>0.5822664527560915</c:v>
                </c:pt>
                <c:pt idx="80">
                  <c:v>0.5814773937883195</c:v>
                </c:pt>
                <c:pt idx="81">
                  <c:v>0.5820299759907701</c:v>
                </c:pt>
                <c:pt idx="82">
                  <c:v>0.5839240869694096</c:v>
                </c:pt>
                <c:pt idx="83">
                  <c:v>0.578820507040757</c:v>
                </c:pt>
                <c:pt idx="84">
                  <c:v>0.5872388003372424</c:v>
                </c:pt>
                <c:pt idx="85">
                  <c:v>0.5904744419111232</c:v>
                </c:pt>
                <c:pt idx="86">
                  <c:v>0.5850025749215355</c:v>
                </c:pt>
                <c:pt idx="87">
                  <c:v>0.5835294482386513</c:v>
                </c:pt>
                <c:pt idx="88">
                  <c:v>0.5889749307676602</c:v>
                </c:pt>
                <c:pt idx="89">
                  <c:v>0.5895535936432577</c:v>
                </c:pt>
                <c:pt idx="90">
                  <c:v>0.5846342671024278</c:v>
                </c:pt>
                <c:pt idx="91">
                  <c:v>0.5957096448032175</c:v>
                </c:pt>
                <c:pt idx="92">
                  <c:v>0.6028120889059663</c:v>
                </c:pt>
                <c:pt idx="93">
                  <c:v>0.5957091890406907</c:v>
                </c:pt>
                <c:pt idx="94">
                  <c:v>0.5867912728050952</c:v>
                </c:pt>
                <c:pt idx="95">
                  <c:v>0.5817141904784704</c:v>
                </c:pt>
                <c:pt idx="96">
                  <c:v>0.5818457537173289</c:v>
                </c:pt>
                <c:pt idx="97">
                  <c:v>0.5771103580271069</c:v>
                </c:pt>
                <c:pt idx="98">
                  <c:v>0.5778208036013401</c:v>
                </c:pt>
                <c:pt idx="99">
                  <c:v>0.5677976225835524</c:v>
                </c:pt>
                <c:pt idx="100">
                  <c:v>0.5698760842323163</c:v>
                </c:pt>
                <c:pt idx="101">
                  <c:v>0.5707442232869471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 xmlns="http://schemas.openxmlformats.org/drawingml/2006/chart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25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hart r:id="rId1"/>
        </a:graphicData>
      </a:graphic>
    </xdr:graphicFrame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n">
        <v>0.0</v>
      </c>
      <c r="B1" t="n">
        <v>0.5697368421052632</v>
      </c>
      <c r="C1" t="n">
        <v>0.5847921759525772</v>
      </c>
    </row>
    <row r="2">
      <c r="A2" t="n">
        <v>1.0</v>
      </c>
      <c r="B2" t="n">
        <v>0.5434210526315789</v>
      </c>
      <c r="C2" t="n">
        <v>0.5716382825106339</v>
      </c>
    </row>
    <row r="3">
      <c r="A3" t="n">
        <v>2.0</v>
      </c>
      <c r="B3" t="n">
        <v>0.519578947368421</v>
      </c>
      <c r="C3" t="n">
        <v>0.5597213700009491</v>
      </c>
    </row>
    <row r="4">
      <c r="A4" t="n">
        <v>3.0</v>
      </c>
      <c r="B4" t="n">
        <v>0.5121578947368421</v>
      </c>
      <c r="C4" t="n">
        <v>0.5560119211901104</v>
      </c>
    </row>
    <row r="5">
      <c r="A5" t="n">
        <v>4.0</v>
      </c>
      <c r="B5" t="n">
        <v>0.4814210526315789</v>
      </c>
      <c r="C5" t="n">
        <v>0.5406478918606781</v>
      </c>
    </row>
    <row r="6">
      <c r="A6" t="n">
        <v>5.0</v>
      </c>
      <c r="B6" t="n">
        <v>0.5113157894736843</v>
      </c>
      <c r="C6" t="n">
        <v>0.555591252331626</v>
      </c>
    </row>
    <row r="7">
      <c r="A7" t="n">
        <v>6.0</v>
      </c>
      <c r="B7" t="n">
        <v>0.5133157894736842</v>
      </c>
      <c r="C7" t="n">
        <v>0.5565906220343244</v>
      </c>
    </row>
    <row r="8">
      <c r="A8" t="n">
        <v>7.0</v>
      </c>
      <c r="B8" t="n">
        <v>0.5551578947368421</v>
      </c>
      <c r="C8" t="n">
        <v>0.5775054903490706</v>
      </c>
    </row>
    <row r="9">
      <c r="A9" t="n">
        <v>8.0</v>
      </c>
      <c r="B9" t="n">
        <v>0.5542631578947369</v>
      </c>
      <c r="C9" t="n">
        <v>0.5770579664011133</v>
      </c>
    </row>
    <row r="10">
      <c r="A10" t="n">
        <v>9.0</v>
      </c>
      <c r="B10" t="n">
        <v>0.5643157894736842</v>
      </c>
      <c r="C10" t="n">
        <v>0.5820827427898947</v>
      </c>
    </row>
    <row r="11">
      <c r="A11" t="n">
        <v>10.0</v>
      </c>
      <c r="B11" t="n">
        <v>0.5865789473684211</v>
      </c>
      <c r="C11" t="n">
        <v>0.5932103425758561</v>
      </c>
    </row>
    <row r="12">
      <c r="A12" t="n">
        <v>11.0</v>
      </c>
      <c r="B12" t="n">
        <v>0.598</v>
      </c>
      <c r="C12" t="n">
        <v>0.5989186524710277</v>
      </c>
    </row>
    <row r="13">
      <c r="A13" t="n">
        <v>12.0</v>
      </c>
      <c r="B13" t="n">
        <v>0.5913157894736841</v>
      </c>
      <c r="C13" t="n">
        <v>0.5955776027960047</v>
      </c>
    </row>
    <row r="14">
      <c r="A14" t="n">
        <v>13.0</v>
      </c>
      <c r="B14" t="n">
        <v>0.596842105263158</v>
      </c>
      <c r="C14" t="n">
        <v>0.5983398454085254</v>
      </c>
    </row>
    <row r="15">
      <c r="A15" t="n">
        <v>14.0</v>
      </c>
      <c r="B15" t="n">
        <v>0.6090526315789474</v>
      </c>
      <c r="C15" t="n">
        <v>0.6044430867098287</v>
      </c>
    </row>
    <row r="16">
      <c r="A16" t="n">
        <v>15.0</v>
      </c>
      <c r="B16" t="n">
        <v>0.586421052631579</v>
      </c>
      <c r="C16" t="n">
        <v>0.5931312110653235</v>
      </c>
    </row>
    <row r="17">
      <c r="A17" t="n">
        <v>16.0</v>
      </c>
      <c r="B17" t="n">
        <v>0.5902105263157895</v>
      </c>
      <c r="C17" t="n">
        <v>0.5950255012712142</v>
      </c>
    </row>
    <row r="18">
      <c r="A18" t="n">
        <v>17.0</v>
      </c>
      <c r="B18" t="n">
        <v>0.5853684210526315</v>
      </c>
      <c r="C18" t="n">
        <v>0.5926052816520677</v>
      </c>
    </row>
    <row r="19">
      <c r="A19" t="n">
        <v>18.0</v>
      </c>
      <c r="B19" t="n">
        <v>0.5985263157894737</v>
      </c>
      <c r="C19" t="n">
        <v>0.599181720992966</v>
      </c>
    </row>
    <row r="20">
      <c r="A20" t="n">
        <v>19.0</v>
      </c>
      <c r="B20" t="n">
        <v>0.5674210526315789</v>
      </c>
      <c r="C20" t="n">
        <v>0.583634386942723</v>
      </c>
    </row>
    <row r="21">
      <c r="A21" t="n">
        <v>20.0</v>
      </c>
      <c r="B21" t="n">
        <v>0.5657894736842105</v>
      </c>
      <c r="C21" t="n">
        <v>0.5828189532321322</v>
      </c>
    </row>
    <row r="22">
      <c r="A22" t="n">
        <v>21.0</v>
      </c>
      <c r="B22" t="n">
        <v>0.5725789473684211</v>
      </c>
      <c r="C22" t="n">
        <v>0.5862128947330176</v>
      </c>
    </row>
    <row r="23">
      <c r="A23" t="n">
        <v>22.0</v>
      </c>
      <c r="B23" t="n">
        <v>0.5763157894736842</v>
      </c>
      <c r="C23" t="n">
        <v>0.5880806144657404</v>
      </c>
    </row>
    <row r="24">
      <c r="A24" t="n">
        <v>23.0</v>
      </c>
      <c r="B24" t="n">
        <v>0.5828947368421052</v>
      </c>
      <c r="C24" t="n">
        <v>0.5913687580911104</v>
      </c>
    </row>
    <row r="25">
      <c r="A25" t="n">
        <v>24.0</v>
      </c>
      <c r="B25" t="n">
        <v>0.5730000000000001</v>
      </c>
      <c r="C25" t="n">
        <v>0.5864229901090556</v>
      </c>
    </row>
    <row r="26">
      <c r="A26" t="n">
        <v>25.0</v>
      </c>
      <c r="B26" t="n">
        <v>0.5684736842105264</v>
      </c>
      <c r="C26" t="n">
        <v>0.5841609432110451</v>
      </c>
    </row>
    <row r="27">
      <c r="A27" t="n">
        <v>26.0</v>
      </c>
      <c r="B27" t="n">
        <v>0.5802631578947368</v>
      </c>
      <c r="C27" t="n">
        <v>0.5900536259190814</v>
      </c>
    </row>
    <row r="28">
      <c r="A28" t="n">
        <v>27.0</v>
      </c>
      <c r="B28" t="n">
        <v>0.5807894736842105</v>
      </c>
      <c r="C28" t="n">
        <v>0.5903165596248601</v>
      </c>
    </row>
    <row r="29">
      <c r="A29" t="n">
        <v>28.0</v>
      </c>
      <c r="B29" t="n">
        <v>0.5849473684210527</v>
      </c>
      <c r="C29" t="n">
        <v>0.5923947858069722</v>
      </c>
    </row>
    <row r="30">
      <c r="A30" t="n">
        <v>29.0</v>
      </c>
      <c r="B30" t="n">
        <v>0.5784736842105263</v>
      </c>
      <c r="C30" t="n">
        <v>0.5891589890050959</v>
      </c>
    </row>
    <row r="31">
      <c r="A31" t="n">
        <v>30.0</v>
      </c>
      <c r="B31" t="n">
        <v>0.5966315789473684</v>
      </c>
      <c r="C31" t="n">
        <v>0.5982348572544967</v>
      </c>
    </row>
    <row r="32">
      <c r="A32" t="n">
        <v>31.0</v>
      </c>
      <c r="B32" t="n">
        <v>0.608578947368421</v>
      </c>
      <c r="C32" t="n">
        <v>0.6042063497881394</v>
      </c>
    </row>
    <row r="33">
      <c r="A33" t="n">
        <v>32.0</v>
      </c>
      <c r="B33" t="n">
        <v>0.6201052631578947</v>
      </c>
      <c r="C33" t="n">
        <v>0.6099673242484371</v>
      </c>
    </row>
    <row r="34">
      <c r="A34" t="n">
        <v>33.0</v>
      </c>
      <c r="B34" t="n">
        <v>0.6178947368421053</v>
      </c>
      <c r="C34" t="n">
        <v>0.6088622152500778</v>
      </c>
    </row>
    <row r="35">
      <c r="A35" t="n">
        <v>34.0</v>
      </c>
      <c r="B35" t="n">
        <v>0.5946842105263158</v>
      </c>
      <c r="C35" t="n">
        <v>0.5972612483909763</v>
      </c>
    </row>
    <row r="36">
      <c r="A36" t="n">
        <v>35.0</v>
      </c>
      <c r="B36" t="n">
        <v>0.5788421052631579</v>
      </c>
      <c r="C36" t="n">
        <v>0.5893431817232353</v>
      </c>
    </row>
    <row r="37">
      <c r="A37" t="n">
        <v>36.0</v>
      </c>
      <c r="B37" t="n">
        <v>0.5754736842105264</v>
      </c>
      <c r="C37" t="n">
        <v>0.587659547312374</v>
      </c>
    </row>
    <row r="38">
      <c r="A38" t="n">
        <v>37.0</v>
      </c>
      <c r="B38" t="n">
        <v>0.5657894736842105</v>
      </c>
      <c r="C38" t="n">
        <v>0.5828190393423276</v>
      </c>
    </row>
    <row r="39">
      <c r="A39" t="n">
        <v>38.0</v>
      </c>
      <c r="B39" t="n">
        <v>0.5829473684210527</v>
      </c>
      <c r="C39" t="n">
        <v>0.5913952281821766</v>
      </c>
    </row>
    <row r="40">
      <c r="A40" t="n">
        <v>39.0</v>
      </c>
      <c r="B40" t="n">
        <v>0.5586842105263158</v>
      </c>
      <c r="C40" t="n">
        <v>0.5792677797744223</v>
      </c>
    </row>
    <row r="41">
      <c r="A41" t="n">
        <v>40.0</v>
      </c>
      <c r="B41" t="n">
        <v>0.5126315789473684</v>
      </c>
      <c r="C41" t="n">
        <v>0.5562483162737084</v>
      </c>
    </row>
    <row r="42">
      <c r="A42" t="n">
        <v>41.0</v>
      </c>
      <c r="B42" t="n">
        <v>0.5426842105263158</v>
      </c>
      <c r="C42" t="n">
        <v>0.5712706187074366</v>
      </c>
    </row>
    <row r="43">
      <c r="A43" t="n">
        <v>42.0</v>
      </c>
      <c r="B43" t="n">
        <v>0.5458421052631579</v>
      </c>
      <c r="C43" t="n">
        <v>0.5728489466460918</v>
      </c>
    </row>
    <row r="44">
      <c r="A44" t="n">
        <v>43.0</v>
      </c>
      <c r="B44" t="n">
        <v>0.5440526315789473</v>
      </c>
      <c r="C44" t="n">
        <v>0.571954263860271</v>
      </c>
    </row>
    <row r="45">
      <c r="A45" t="n">
        <v>44.0</v>
      </c>
      <c r="B45" t="n">
        <v>0.5515263157894738</v>
      </c>
      <c r="C45" t="n">
        <v>0.5756900432330556</v>
      </c>
    </row>
    <row r="46">
      <c r="A46" t="n">
        <v>45.0</v>
      </c>
      <c r="B46" t="n">
        <v>0.5492105263157895</v>
      </c>
      <c r="C46" t="n">
        <v>0.5745326204029606</v>
      </c>
    </row>
    <row r="47">
      <c r="A47" t="n">
        <v>46.0</v>
      </c>
      <c r="B47" t="n">
        <v>0.5401578947368421</v>
      </c>
      <c r="C47" t="n">
        <v>0.5700077196800786</v>
      </c>
    </row>
    <row r="48">
      <c r="A48" t="n">
        <v>47.0</v>
      </c>
      <c r="B48" t="n">
        <v>0.5523684210526316</v>
      </c>
      <c r="C48" t="n">
        <v>0.5761109777590361</v>
      </c>
    </row>
    <row r="49">
      <c r="A49" t="n">
        <v>48.0</v>
      </c>
      <c r="B49" t="n">
        <v>0.5320526315789473</v>
      </c>
      <c r="C49" t="n">
        <v>0.5659558595531842</v>
      </c>
    </row>
    <row r="50">
      <c r="A50" t="n">
        <v>49.0</v>
      </c>
      <c r="B50" t="n">
        <v>0.5342105263157895</v>
      </c>
      <c r="C50" t="n">
        <v>0.567034840262622</v>
      </c>
    </row>
    <row r="51">
      <c r="A51" t="n">
        <v>50.0</v>
      </c>
      <c r="B51" t="n">
        <v>0.5604736842105262</v>
      </c>
      <c r="C51" t="n">
        <v>0.5801622401004507</v>
      </c>
    </row>
    <row r="52">
      <c r="A52" t="n">
        <v>51.0</v>
      </c>
      <c r="B52" t="n">
        <v>0.5680526315789474</v>
      </c>
      <c r="C52" t="n">
        <v>0.5839503506061896</v>
      </c>
    </row>
    <row r="53">
      <c r="A53" t="n">
        <v>52.0</v>
      </c>
      <c r="B53" t="n">
        <v>0.5634210526315789</v>
      </c>
      <c r="C53" t="n">
        <v>0.5816351777523676</v>
      </c>
    </row>
    <row r="54">
      <c r="A54" t="n">
        <v>53.0</v>
      </c>
      <c r="B54" t="n">
        <v>0.5711052631578948</v>
      </c>
      <c r="C54" t="n">
        <v>0.5854762350476244</v>
      </c>
    </row>
    <row r="55">
      <c r="A55" t="n">
        <v>54.0</v>
      </c>
      <c r="B55" t="n">
        <v>0.5624736842105263</v>
      </c>
      <c r="C55" t="n">
        <v>0.5811617880052096</v>
      </c>
    </row>
    <row r="56">
      <c r="A56" t="n">
        <v>55.0</v>
      </c>
      <c r="B56" t="n">
        <v>0.5803684210526315</v>
      </c>
      <c r="C56" t="n">
        <v>0.5901062161893502</v>
      </c>
    </row>
    <row r="57">
      <c r="A57" t="n">
        <v>56.0</v>
      </c>
      <c r="B57" t="n">
        <v>0.5838421052631579</v>
      </c>
      <c r="C57" t="n">
        <v>0.5918423511276663</v>
      </c>
    </row>
    <row r="58">
      <c r="A58" t="n">
        <v>57.0</v>
      </c>
      <c r="B58" t="n">
        <v>0.598421052631579</v>
      </c>
      <c r="C58" t="n">
        <v>0.5991291077653635</v>
      </c>
    </row>
    <row r="59">
      <c r="A59" t="n">
        <v>58.0</v>
      </c>
      <c r="B59" t="n">
        <v>0.5804736842105264</v>
      </c>
      <c r="C59" t="n">
        <v>0.5901583973921105</v>
      </c>
    </row>
    <row r="60">
      <c r="A60" t="n">
        <v>59.0</v>
      </c>
      <c r="B60" t="n">
        <v>0.5727368421052631</v>
      </c>
      <c r="C60" t="n">
        <v>0.5862914729668438</v>
      </c>
    </row>
    <row r="61">
      <c r="A61" t="n">
        <v>60.0</v>
      </c>
      <c r="B61" t="n">
        <v>0.5706842105263158</v>
      </c>
      <c r="C61" t="n">
        <v>0.5852656378486614</v>
      </c>
    </row>
    <row r="62">
      <c r="A62" t="n">
        <v>61.0</v>
      </c>
      <c r="B62" t="n">
        <v>0.5700526315789474</v>
      </c>
      <c r="C62" t="n">
        <v>0.5849500244503334</v>
      </c>
    </row>
    <row r="63">
      <c r="A63" t="n">
        <v>62.0</v>
      </c>
      <c r="B63" t="n">
        <v>0.5798947368421054</v>
      </c>
      <c r="C63" t="n">
        <v>0.5898693510183521</v>
      </c>
    </row>
    <row r="64">
      <c r="A64" t="n">
        <v>63.0</v>
      </c>
      <c r="B64" t="n">
        <v>0.5792631578947368</v>
      </c>
      <c r="C64" t="n">
        <v>0.5895536540654844</v>
      </c>
    </row>
    <row r="65">
      <c r="A65" t="n">
        <v>64.0</v>
      </c>
      <c r="B65" t="n">
        <v>0.5777368421052631</v>
      </c>
      <c r="C65" t="n">
        <v>0.588790952733715</v>
      </c>
    </row>
    <row r="66">
      <c r="A66" t="n">
        <v>65.0</v>
      </c>
      <c r="B66" t="n">
        <v>0.545</v>
      </c>
      <c r="C66" t="n">
        <v>0.5724276481538833</v>
      </c>
    </row>
    <row r="67">
      <c r="A67" t="n">
        <v>66.0</v>
      </c>
      <c r="B67" t="n">
        <v>0.5710526315789474</v>
      </c>
      <c r="C67" t="n">
        <v>0.5854500113692347</v>
      </c>
    </row>
    <row r="68">
      <c r="A68" t="n">
        <v>67.0</v>
      </c>
      <c r="B68" t="n">
        <v>0.5724736842105262</v>
      </c>
      <c r="C68" t="n">
        <v>0.5861600882951326</v>
      </c>
    </row>
    <row r="69">
      <c r="A69" t="n">
        <v>68.0</v>
      </c>
      <c r="B69" t="n">
        <v>0.5842631578947368</v>
      </c>
      <c r="C69" t="n">
        <v>0.5920527743566839</v>
      </c>
    </row>
    <row r="70">
      <c r="A70" t="n">
        <v>69.0</v>
      </c>
      <c r="B70" t="n">
        <v>0.575</v>
      </c>
      <c r="C70" t="n">
        <v>0.5874226353835186</v>
      </c>
    </row>
    <row r="71">
      <c r="A71" t="n">
        <v>70.0</v>
      </c>
      <c r="B71" t="n">
        <v>0.5751578947368421</v>
      </c>
      <c r="C71" t="n">
        <v>0.5875017914697513</v>
      </c>
    </row>
    <row r="72">
      <c r="A72" t="n">
        <v>71.0</v>
      </c>
      <c r="B72" t="n">
        <v>0.5902105263157895</v>
      </c>
      <c r="C72" t="n">
        <v>0.595025391051804</v>
      </c>
    </row>
    <row r="73">
      <c r="A73" t="n">
        <v>72.0</v>
      </c>
      <c r="B73" t="n">
        <v>0.5632105263157895</v>
      </c>
      <c r="C73" t="n">
        <v>0.5815299190757568</v>
      </c>
    </row>
    <row r="74">
      <c r="A74" t="n">
        <v>73.0</v>
      </c>
      <c r="B74" t="n">
        <v>0.5577368421052632</v>
      </c>
      <c r="C74" t="n">
        <v>0.578794156185445</v>
      </c>
    </row>
    <row r="75">
      <c r="A75" t="n">
        <v>74.0</v>
      </c>
      <c r="B75" t="n">
        <v>0.5662105263157895</v>
      </c>
      <c r="C75" t="n">
        <v>0.5830296739253527</v>
      </c>
    </row>
    <row r="76">
      <c r="A76" t="n">
        <v>75.0</v>
      </c>
      <c r="B76" t="n">
        <v>0.5567894736842106</v>
      </c>
      <c r="C76" t="n">
        <v>0.5783204728537572</v>
      </c>
    </row>
    <row r="77">
      <c r="A77" t="n">
        <v>76.0</v>
      </c>
      <c r="B77" t="n">
        <v>0.5734210526315789</v>
      </c>
      <c r="C77" t="n">
        <v>0.5866338867128851</v>
      </c>
    </row>
    <row r="78">
      <c r="A78" t="n">
        <v>77.0</v>
      </c>
      <c r="B78" t="n">
        <v>0.5742105263157894</v>
      </c>
      <c r="C78" t="n">
        <v>0.5870282456342573</v>
      </c>
    </row>
    <row r="79">
      <c r="A79" t="n">
        <v>78.0</v>
      </c>
      <c r="B79" t="n">
        <v>0.5767894736842105</v>
      </c>
      <c r="C79" t="n">
        <v>0.5883171452213609</v>
      </c>
    </row>
    <row r="80">
      <c r="A80" t="n">
        <v>79.0</v>
      </c>
      <c r="B80" t="n">
        <v>0.5646842105263158</v>
      </c>
      <c r="C80" t="n">
        <v>0.5822664527560915</v>
      </c>
    </row>
    <row r="81">
      <c r="A81" t="n">
        <v>80.0</v>
      </c>
      <c r="B81" t="n">
        <v>0.5631052631578947</v>
      </c>
      <c r="C81" t="n">
        <v>0.5814773937883195</v>
      </c>
    </row>
    <row r="82">
      <c r="A82" t="n">
        <v>81.0</v>
      </c>
      <c r="B82" t="n">
        <v>0.5642105263157895</v>
      </c>
      <c r="C82" t="n">
        <v>0.5820299759907701</v>
      </c>
    </row>
    <row r="83">
      <c r="A83" t="n">
        <v>82.0</v>
      </c>
      <c r="B83" t="n">
        <v>0.5680000000000001</v>
      </c>
      <c r="C83" t="n">
        <v>0.5839240869694096</v>
      </c>
    </row>
    <row r="84">
      <c r="A84" t="n">
        <v>83.0</v>
      </c>
      <c r="B84" t="n">
        <v>0.5577894736842105</v>
      </c>
      <c r="C84" t="n">
        <v>0.578820507040757</v>
      </c>
    </row>
    <row r="85">
      <c r="A85" t="n">
        <v>84.0</v>
      </c>
      <c r="B85" t="n">
        <v>0.5746315789473685</v>
      </c>
      <c r="C85" t="n">
        <v>0.5872388003372424</v>
      </c>
    </row>
    <row r="86">
      <c r="A86" t="n">
        <v>85.0</v>
      </c>
      <c r="B86" t="n">
        <v>0.5811052631578947</v>
      </c>
      <c r="C86" t="n">
        <v>0.5904744419111232</v>
      </c>
    </row>
    <row r="87">
      <c r="A87" t="n">
        <v>86.0</v>
      </c>
      <c r="B87" t="n">
        <v>0.5701578947368421</v>
      </c>
      <c r="C87" t="n">
        <v>0.5850025749215355</v>
      </c>
    </row>
    <row r="88">
      <c r="A88" t="n">
        <v>87.0</v>
      </c>
      <c r="B88" t="n">
        <v>0.5672105263157895</v>
      </c>
      <c r="C88" t="n">
        <v>0.5835294482386513</v>
      </c>
    </row>
    <row r="89">
      <c r="A89" t="n">
        <v>88.0</v>
      </c>
      <c r="B89" t="n">
        <v>0.5781052631578948</v>
      </c>
      <c r="C89" t="n">
        <v>0.5889749307676602</v>
      </c>
    </row>
    <row r="90">
      <c r="A90" t="n">
        <v>89.0</v>
      </c>
      <c r="B90" t="n">
        <v>0.5792631578947368</v>
      </c>
      <c r="C90" t="n">
        <v>0.5895535936432577</v>
      </c>
    </row>
    <row r="91">
      <c r="A91" t="n">
        <v>90.0</v>
      </c>
      <c r="B91" t="n">
        <v>0.5694210526315789</v>
      </c>
      <c r="C91" t="n">
        <v>0.5846342671024278</v>
      </c>
    </row>
    <row r="92">
      <c r="A92" t="n">
        <v>91.0</v>
      </c>
      <c r="B92" t="n">
        <v>0.5915789473684211</v>
      </c>
      <c r="C92" t="n">
        <v>0.5957096448032175</v>
      </c>
    </row>
    <row r="93">
      <c r="A93" t="n">
        <v>92.0</v>
      </c>
      <c r="B93" t="n">
        <v>0.6057894736842105</v>
      </c>
      <c r="C93" t="n">
        <v>0.6028120889059663</v>
      </c>
    </row>
    <row r="94">
      <c r="A94" t="n">
        <v>93.0</v>
      </c>
      <c r="B94" t="n">
        <v>0.5915789473684211</v>
      </c>
      <c r="C94" t="n">
        <v>0.5957091890406907</v>
      </c>
    </row>
    <row r="95">
      <c r="A95" t="n">
        <v>94.0</v>
      </c>
      <c r="B95" t="n">
        <v>0.5737368421052632</v>
      </c>
      <c r="C95" t="n">
        <v>0.5867912728050952</v>
      </c>
    </row>
    <row r="96">
      <c r="A96" t="n">
        <v>95.0</v>
      </c>
      <c r="B96" t="n">
        <v>0.5635789473684211</v>
      </c>
      <c r="C96" t="n">
        <v>0.5817141904784704</v>
      </c>
    </row>
    <row r="97">
      <c r="A97" t="n">
        <v>96.0</v>
      </c>
      <c r="B97" t="n">
        <v>0.5638421052631579</v>
      </c>
      <c r="C97" t="n">
        <v>0.5818457537173289</v>
      </c>
    </row>
    <row r="98">
      <c r="A98" t="n">
        <v>97.0</v>
      </c>
      <c r="B98" t="n">
        <v>0.5543684210526316</v>
      </c>
      <c r="C98" t="n">
        <v>0.5771103580271069</v>
      </c>
    </row>
    <row r="99">
      <c r="A99" t="n">
        <v>98.0</v>
      </c>
      <c r="B99" t="n">
        <v>0.5557894736842105</v>
      </c>
      <c r="C99" t="n">
        <v>0.5778208036013401</v>
      </c>
    </row>
    <row r="100">
      <c r="A100" t="n">
        <v>99.0</v>
      </c>
      <c r="B100" t="n">
        <v>0.5357368421052632</v>
      </c>
      <c r="C100" t="n">
        <v>0.5677976225835524</v>
      </c>
    </row>
    <row r="101">
      <c r="A101" t="n">
        <v>100.0</v>
      </c>
      <c r="B101" t="n">
        <v>0.5398947368421052</v>
      </c>
      <c r="C101" t="n">
        <v>0.5698760842323163</v>
      </c>
    </row>
    <row r="102">
      <c r="A102" t="n">
        <v>101.0</v>
      </c>
      <c r="B102" t="n">
        <v>0.5416315789473684</v>
      </c>
      <c r="C102" t="n">
        <v>0.5707442232869471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2017-05-24T09:43:21Z</dcterms:created>
  <dc:creator>Apache POI</dc:creator>
</cp:coreProperties>
</file>