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/>
  </bookViews>
  <sheets>
    <sheet name="График обучения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Выборка для тестирования</c:v>
          </c:tx>
          <c:marker>
            <c:symbol val="none"/>
          </c:marker>
          <c:cat>
            <c:numRef>
              <c:f>'График обучения'!$A$1:$A$61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'График обучения'!$B$1:$B$61</c:f>
              <c:numCache>
                <c:formatCode>General</c:formatCode>
                <c:ptCount val="61"/>
                <c:pt idx="0">
                  <c:v>0.24673684210526317</c:v>
                </c:pt>
                <c:pt idx="1">
                  <c:v>0.22342105263157896</c:v>
                </c:pt>
                <c:pt idx="2">
                  <c:v>0.26278947368421052</c:v>
                </c:pt>
                <c:pt idx="3">
                  <c:v>0.26563157894736844</c:v>
                </c:pt>
                <c:pt idx="4">
                  <c:v>0.25136842105263157</c:v>
                </c:pt>
                <c:pt idx="5">
                  <c:v>0.25831578947368422</c:v>
                </c:pt>
                <c:pt idx="6">
                  <c:v>0.26305263157894737</c:v>
                </c:pt>
                <c:pt idx="7">
                  <c:v>0.2564736842105263</c:v>
                </c:pt>
                <c:pt idx="8">
                  <c:v>0.25442105263157899</c:v>
                </c:pt>
                <c:pt idx="9">
                  <c:v>0.25494736842105264</c:v>
                </c:pt>
                <c:pt idx="10">
                  <c:v>0.25905263157894737</c:v>
                </c:pt>
                <c:pt idx="11">
                  <c:v>0.27594736842105261</c:v>
                </c:pt>
                <c:pt idx="12">
                  <c:v>0.26094736842105265</c:v>
                </c:pt>
                <c:pt idx="13">
                  <c:v>0.25742105263157894</c:v>
                </c:pt>
                <c:pt idx="14">
                  <c:v>0.25305263157894736</c:v>
                </c:pt>
                <c:pt idx="15">
                  <c:v>0.25852631578947366</c:v>
                </c:pt>
                <c:pt idx="16">
                  <c:v>0.25668421052631579</c:v>
                </c:pt>
                <c:pt idx="17">
                  <c:v>0.25084210526315787</c:v>
                </c:pt>
                <c:pt idx="18">
                  <c:v>0.24521052631578949</c:v>
                </c:pt>
                <c:pt idx="19">
                  <c:v>0.23610526315789473</c:v>
                </c:pt>
                <c:pt idx="20">
                  <c:v>0.23410526315789473</c:v>
                </c:pt>
                <c:pt idx="21">
                  <c:v>0.24357894736842106</c:v>
                </c:pt>
                <c:pt idx="22">
                  <c:v>0.23421052631578948</c:v>
                </c:pt>
                <c:pt idx="23">
                  <c:v>0.2274736842105263</c:v>
                </c:pt>
                <c:pt idx="24">
                  <c:v>0.21226315789473682</c:v>
                </c:pt>
                <c:pt idx="25">
                  <c:v>0.19994736842105265</c:v>
                </c:pt>
                <c:pt idx="26">
                  <c:v>0.19236842105263158</c:v>
                </c:pt>
                <c:pt idx="27">
                  <c:v>0.19889473684210526</c:v>
                </c:pt>
                <c:pt idx="28">
                  <c:v>0.19678947368421054</c:v>
                </c:pt>
                <c:pt idx="29">
                  <c:v>0.1964736842105263</c:v>
                </c:pt>
                <c:pt idx="30">
                  <c:v>0.17505263157894735</c:v>
                </c:pt>
                <c:pt idx="31">
                  <c:v>0.15915789473684211</c:v>
                </c:pt>
                <c:pt idx="32">
                  <c:v>0.15126315789473682</c:v>
                </c:pt>
                <c:pt idx="33">
                  <c:v>0.16884210526315788</c:v>
                </c:pt>
                <c:pt idx="34">
                  <c:v>0.18184210526315789</c:v>
                </c:pt>
                <c:pt idx="35">
                  <c:v>0.17142105263157895</c:v>
                </c:pt>
                <c:pt idx="36">
                  <c:v>0.17831578947368423</c:v>
                </c:pt>
                <c:pt idx="37">
                  <c:v>0.1638421052631579</c:v>
                </c:pt>
                <c:pt idx="38">
                  <c:v>0.16999999999999998</c:v>
                </c:pt>
                <c:pt idx="39">
                  <c:v>0.17352631578947367</c:v>
                </c:pt>
                <c:pt idx="40">
                  <c:v>0.1845263157894737</c:v>
                </c:pt>
                <c:pt idx="41">
                  <c:v>0.19263157894736843</c:v>
                </c:pt>
                <c:pt idx="42">
                  <c:v>0.2053157894736842</c:v>
                </c:pt>
                <c:pt idx="43">
                  <c:v>0.21136842105263157</c:v>
                </c:pt>
                <c:pt idx="44">
                  <c:v>0.20500000000000002</c:v>
                </c:pt>
                <c:pt idx="45">
                  <c:v>0.21610526315789474</c:v>
                </c:pt>
                <c:pt idx="46">
                  <c:v>0.21289473684210528</c:v>
                </c:pt>
                <c:pt idx="47">
                  <c:v>0.21021052631578946</c:v>
                </c:pt>
                <c:pt idx="48">
                  <c:v>0.19778947368421052</c:v>
                </c:pt>
                <c:pt idx="49">
                  <c:v>0.22047368421052632</c:v>
                </c:pt>
                <c:pt idx="50">
                  <c:v>0.23105263157894737</c:v>
                </c:pt>
                <c:pt idx="51">
                  <c:v>0.22715789473684209</c:v>
                </c:pt>
                <c:pt idx="52">
                  <c:v>0.23768421052631578</c:v>
                </c:pt>
                <c:pt idx="53">
                  <c:v>0.24736842105263157</c:v>
                </c:pt>
                <c:pt idx="54">
                  <c:v>0.24163157894736839</c:v>
                </c:pt>
                <c:pt idx="55">
                  <c:v>0.2383157894736842</c:v>
                </c:pt>
                <c:pt idx="56">
                  <c:v>0.24947368421052632</c:v>
                </c:pt>
                <c:pt idx="57">
                  <c:v>0.25857894736842107</c:v>
                </c:pt>
                <c:pt idx="58">
                  <c:v>0.25652631578947371</c:v>
                </c:pt>
                <c:pt idx="59">
                  <c:v>0.26200000000000001</c:v>
                </c:pt>
                <c:pt idx="60">
                  <c:v>0.26063157894736844</c:v>
                </c:pt>
              </c:numCache>
            </c:numRef>
          </c:val>
        </c:ser>
        <c:ser>
          <c:idx val="1"/>
          <c:order val="1"/>
          <c:tx>
            <c:v>Результаты тестирования</c:v>
          </c:tx>
          <c:marker>
            <c:symbol val="none"/>
          </c:marker>
          <c:cat>
            <c:numRef>
              <c:f>'График обучения'!$A$1:$A$61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'График обучения'!$C$1:$C$61</c:f>
              <c:numCache>
                <c:formatCode>General</c:formatCode>
                <c:ptCount val="61"/>
                <c:pt idx="0">
                  <c:v>0.26401542757173802</c:v>
                </c:pt>
                <c:pt idx="1">
                  <c:v>0.24694428908399932</c:v>
                </c:pt>
                <c:pt idx="2">
                  <c:v>0.25576472290134705</c:v>
                </c:pt>
                <c:pt idx="3">
                  <c:v>0.26359924659183148</c:v>
                </c:pt>
                <c:pt idx="4">
                  <c:v>0.26851603494391496</c:v>
                </c:pt>
                <c:pt idx="5">
                  <c:v>0.27001071367133911</c:v>
                </c:pt>
                <c:pt idx="6">
                  <c:v>0.26182628909806344</c:v>
                </c:pt>
                <c:pt idx="7">
                  <c:v>0.25909944229372323</c:v>
                </c:pt>
                <c:pt idx="8">
                  <c:v>0.26285621903471873</c:v>
                </c:pt>
                <c:pt idx="9">
                  <c:v>0.26051008306766077</c:v>
                </c:pt>
                <c:pt idx="10">
                  <c:v>0.25987649317468847</c:v>
                </c:pt>
                <c:pt idx="11">
                  <c:v>0.28889906464417386</c:v>
                </c:pt>
                <c:pt idx="12">
                  <c:v>0.27105915036112777</c:v>
                </c:pt>
                <c:pt idx="13">
                  <c:v>0.27457032073452325</c:v>
                </c:pt>
                <c:pt idx="14">
                  <c:v>0.26193100081241927</c:v>
                </c:pt>
                <c:pt idx="15">
                  <c:v>0.25566620788261013</c:v>
                </c:pt>
                <c:pt idx="16">
                  <c:v>0.26758361958861587</c:v>
                </c:pt>
                <c:pt idx="17">
                  <c:v>0.262170387358584</c:v>
                </c:pt>
                <c:pt idx="18">
                  <c:v>0.25552624211995573</c:v>
                </c:pt>
                <c:pt idx="19">
                  <c:v>0.24241987289511596</c:v>
                </c:pt>
                <c:pt idx="20">
                  <c:v>0.24004289990006761</c:v>
                </c:pt>
                <c:pt idx="21">
                  <c:v>0.24847141574154885</c:v>
                </c:pt>
                <c:pt idx="22">
                  <c:v>0.24361382871528642</c:v>
                </c:pt>
                <c:pt idx="23">
                  <c:v>0.23947899665123729</c:v>
                </c:pt>
                <c:pt idx="24">
                  <c:v>0.22088540606567003</c:v>
                </c:pt>
                <c:pt idx="25">
                  <c:v>0.20839193510228143</c:v>
                </c:pt>
                <c:pt idx="26">
                  <c:v>0.20123755309984348</c:v>
                </c:pt>
                <c:pt idx="27">
                  <c:v>0.19749543834720198</c:v>
                </c:pt>
                <c:pt idx="28">
                  <c:v>0.19914678082230031</c:v>
                </c:pt>
                <c:pt idx="29">
                  <c:v>0.20728542800007843</c:v>
                </c:pt>
                <c:pt idx="30">
                  <c:v>0.18470935449876144</c:v>
                </c:pt>
                <c:pt idx="31">
                  <c:v>0.16836167079631692</c:v>
                </c:pt>
                <c:pt idx="32">
                  <c:v>0.15411751483022762</c:v>
                </c:pt>
                <c:pt idx="33">
                  <c:v>0.16109025505772817</c:v>
                </c:pt>
                <c:pt idx="34">
                  <c:v>0.17787923691474122</c:v>
                </c:pt>
                <c:pt idx="35">
                  <c:v>0.18585620170793404</c:v>
                </c:pt>
                <c:pt idx="36">
                  <c:v>0.18591070671481569</c:v>
                </c:pt>
                <c:pt idx="37">
                  <c:v>0.16933374537567389</c:v>
                </c:pt>
                <c:pt idx="38">
                  <c:v>0.18412949355298558</c:v>
                </c:pt>
                <c:pt idx="39">
                  <c:v>0.18054517459005875</c:v>
                </c:pt>
                <c:pt idx="40">
                  <c:v>0.18715520800537008</c:v>
                </c:pt>
                <c:pt idx="41">
                  <c:v>0.19826359872116978</c:v>
                </c:pt>
                <c:pt idx="42">
                  <c:v>0.21057595370436169</c:v>
                </c:pt>
                <c:pt idx="43">
                  <c:v>0.2218632331270981</c:v>
                </c:pt>
                <c:pt idx="44">
                  <c:v>0.21585763781593609</c:v>
                </c:pt>
                <c:pt idx="45">
                  <c:v>0.22431480283793115</c:v>
                </c:pt>
                <c:pt idx="46">
                  <c:v>0.22125763376837398</c:v>
                </c:pt>
                <c:pt idx="47">
                  <c:v>0.21775056789582212</c:v>
                </c:pt>
                <c:pt idx="48">
                  <c:v>0.20868082749362935</c:v>
                </c:pt>
                <c:pt idx="49">
                  <c:v>0.21448063250045199</c:v>
                </c:pt>
                <c:pt idx="50">
                  <c:v>0.23955391606942791</c:v>
                </c:pt>
                <c:pt idx="51">
                  <c:v>0.22157552511764045</c:v>
                </c:pt>
                <c:pt idx="52">
                  <c:v>0.24207605025381534</c:v>
                </c:pt>
                <c:pt idx="53">
                  <c:v>0.25142223912791517</c:v>
                </c:pt>
                <c:pt idx="54">
                  <c:v>0.25543057876070213</c:v>
                </c:pt>
                <c:pt idx="55">
                  <c:v>0.2454630838365077</c:v>
                </c:pt>
                <c:pt idx="56">
                  <c:v>0.24742010913362203</c:v>
                </c:pt>
                <c:pt idx="57">
                  <c:v>0.26006302171510542</c:v>
                </c:pt>
                <c:pt idx="58">
                  <c:v>0.26559170192427273</c:v>
                </c:pt>
                <c:pt idx="59">
                  <c:v>0.26603110563181231</c:v>
                </c:pt>
                <c:pt idx="60">
                  <c:v>0.27238497002627315</c:v>
                </c:pt>
              </c:numCache>
            </c:numRef>
          </c:val>
        </c:ser>
        <c:marker val="1"/>
        <c:axId val="83659776"/>
        <c:axId val="85824256"/>
      </c:lineChart>
      <c:catAx>
        <c:axId val="83659776"/>
        <c:scaling>
          <c:orientation val="minMax"/>
        </c:scaling>
        <c:axPos val="b"/>
        <c:numFmt formatCode="General" sourceLinked="1"/>
        <c:majorTickMark val="cross"/>
        <c:tickLblPos val="nextTo"/>
        <c:crossAx val="85824256"/>
        <c:crosses val="autoZero"/>
        <c:lblAlgn val="ctr"/>
        <c:lblOffset val="100"/>
      </c:catAx>
      <c:valAx>
        <c:axId val="85824256"/>
        <c:scaling>
          <c:orientation val="minMax"/>
        </c:scaling>
        <c:axPos val="l"/>
        <c:numFmt formatCode="General" sourceLinked="1"/>
        <c:majorTickMark val="cross"/>
        <c:tickLblPos val="nextTo"/>
        <c:crossAx val="83659776"/>
        <c:crosses val="autoZero"/>
        <c:crossBetween val="midCat"/>
      </c:valAx>
    </c:plotArea>
    <c:legend>
      <c:legendPos val="t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25</xdr:col>
      <xdr:colOff>0</xdr:colOff>
      <xdr:row>26</xdr:row>
      <xdr:rowOff>0</xdr:rowOff>
    </xdr:to>
    <xdr:graphicFrame macro="">
      <xdr:nvGraphicFramePr>
        <xdr:cNvPr id="2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"/>
  <sheetViews>
    <sheetView tabSelected="1" topLeftCell="D1" zoomScale="85" zoomScaleNormal="85" workbookViewId="0">
      <selection activeCell="AB25" sqref="AB25"/>
    </sheetView>
  </sheetViews>
  <sheetFormatPr defaultRowHeight="15"/>
  <sheetData>
    <row r="1" spans="1:3">
      <c r="A1">
        <v>0</v>
      </c>
      <c r="B1">
        <v>0.24673684210526317</v>
      </c>
      <c r="C1">
        <v>0.26401542757173802</v>
      </c>
    </row>
    <row r="2" spans="1:3">
      <c r="A2">
        <v>1</v>
      </c>
      <c r="B2">
        <v>0.22342105263157896</v>
      </c>
      <c r="C2">
        <v>0.24694428908399932</v>
      </c>
    </row>
    <row r="3" spans="1:3">
      <c r="A3">
        <v>2</v>
      </c>
      <c r="B3">
        <v>0.26278947368421052</v>
      </c>
      <c r="C3">
        <v>0.25576472290134705</v>
      </c>
    </row>
    <row r="4" spans="1:3">
      <c r="A4">
        <v>3</v>
      </c>
      <c r="B4">
        <v>0.26563157894736844</v>
      </c>
      <c r="C4">
        <v>0.26359924659183148</v>
      </c>
    </row>
    <row r="5" spans="1:3">
      <c r="A5">
        <v>4</v>
      </c>
      <c r="B5">
        <v>0.25136842105263157</v>
      </c>
      <c r="C5">
        <v>0.26851603494391496</v>
      </c>
    </row>
    <row r="6" spans="1:3">
      <c r="A6">
        <v>5</v>
      </c>
      <c r="B6">
        <v>0.25831578947368422</v>
      </c>
      <c r="C6">
        <v>0.27001071367133911</v>
      </c>
    </row>
    <row r="7" spans="1:3">
      <c r="A7">
        <v>6</v>
      </c>
      <c r="B7">
        <v>0.26305263157894737</v>
      </c>
      <c r="C7">
        <v>0.26182628909806344</v>
      </c>
    </row>
    <row r="8" spans="1:3">
      <c r="A8">
        <v>7</v>
      </c>
      <c r="B8">
        <v>0.2564736842105263</v>
      </c>
      <c r="C8">
        <v>0.25909944229372323</v>
      </c>
    </row>
    <row r="9" spans="1:3">
      <c r="A9">
        <v>8</v>
      </c>
      <c r="B9">
        <v>0.25442105263157899</v>
      </c>
      <c r="C9">
        <v>0.26285621903471873</v>
      </c>
    </row>
    <row r="10" spans="1:3">
      <c r="A10">
        <v>9</v>
      </c>
      <c r="B10">
        <v>0.25494736842105264</v>
      </c>
      <c r="C10">
        <v>0.26051008306766077</v>
      </c>
    </row>
    <row r="11" spans="1:3">
      <c r="A11">
        <v>10</v>
      </c>
      <c r="B11">
        <v>0.25905263157894737</v>
      </c>
      <c r="C11">
        <v>0.25987649317468847</v>
      </c>
    </row>
    <row r="12" spans="1:3">
      <c r="A12">
        <v>11</v>
      </c>
      <c r="B12">
        <v>0.27594736842105261</v>
      </c>
      <c r="C12">
        <v>0.28889906464417386</v>
      </c>
    </row>
    <row r="13" spans="1:3">
      <c r="A13">
        <v>12</v>
      </c>
      <c r="B13">
        <v>0.26094736842105265</v>
      </c>
      <c r="C13">
        <v>0.27105915036112777</v>
      </c>
    </row>
    <row r="14" spans="1:3">
      <c r="A14">
        <v>13</v>
      </c>
      <c r="B14">
        <v>0.25742105263157894</v>
      </c>
      <c r="C14">
        <v>0.27457032073452325</v>
      </c>
    </row>
    <row r="15" spans="1:3">
      <c r="A15">
        <v>14</v>
      </c>
      <c r="B15">
        <v>0.25305263157894736</v>
      </c>
      <c r="C15">
        <v>0.26193100081241927</v>
      </c>
    </row>
    <row r="16" spans="1:3">
      <c r="A16">
        <v>15</v>
      </c>
      <c r="B16">
        <v>0.25852631578947366</v>
      </c>
      <c r="C16">
        <v>0.25566620788261013</v>
      </c>
    </row>
    <row r="17" spans="1:3">
      <c r="A17">
        <v>16</v>
      </c>
      <c r="B17">
        <v>0.25668421052631579</v>
      </c>
      <c r="C17">
        <v>0.26758361958861587</v>
      </c>
    </row>
    <row r="18" spans="1:3">
      <c r="A18">
        <v>17</v>
      </c>
      <c r="B18">
        <v>0.25084210526315787</v>
      </c>
      <c r="C18">
        <v>0.262170387358584</v>
      </c>
    </row>
    <row r="19" spans="1:3">
      <c r="A19">
        <v>18</v>
      </c>
      <c r="B19">
        <v>0.24521052631578949</v>
      </c>
      <c r="C19">
        <v>0.25552624211995573</v>
      </c>
    </row>
    <row r="20" spans="1:3">
      <c r="A20">
        <v>19</v>
      </c>
      <c r="B20">
        <v>0.23610526315789473</v>
      </c>
      <c r="C20">
        <v>0.24241987289511596</v>
      </c>
    </row>
    <row r="21" spans="1:3">
      <c r="A21">
        <v>20</v>
      </c>
      <c r="B21">
        <v>0.23410526315789473</v>
      </c>
      <c r="C21">
        <v>0.24004289990006761</v>
      </c>
    </row>
    <row r="22" spans="1:3">
      <c r="A22">
        <v>21</v>
      </c>
      <c r="B22">
        <v>0.24357894736842106</v>
      </c>
      <c r="C22">
        <v>0.24847141574154885</v>
      </c>
    </row>
    <row r="23" spans="1:3">
      <c r="A23">
        <v>22</v>
      </c>
      <c r="B23">
        <v>0.23421052631578948</v>
      </c>
      <c r="C23">
        <v>0.24361382871528642</v>
      </c>
    </row>
    <row r="24" spans="1:3">
      <c r="A24">
        <v>23</v>
      </c>
      <c r="B24">
        <v>0.2274736842105263</v>
      </c>
      <c r="C24">
        <v>0.23947899665123729</v>
      </c>
    </row>
    <row r="25" spans="1:3">
      <c r="A25">
        <v>24</v>
      </c>
      <c r="B25">
        <v>0.21226315789473682</v>
      </c>
      <c r="C25">
        <v>0.22088540606567003</v>
      </c>
    </row>
    <row r="26" spans="1:3">
      <c r="A26">
        <v>25</v>
      </c>
      <c r="B26">
        <v>0.19994736842105265</v>
      </c>
      <c r="C26">
        <v>0.20839193510228143</v>
      </c>
    </row>
    <row r="27" spans="1:3">
      <c r="A27">
        <v>26</v>
      </c>
      <c r="B27">
        <v>0.19236842105263158</v>
      </c>
      <c r="C27">
        <v>0.20123755309984348</v>
      </c>
    </row>
    <row r="28" spans="1:3">
      <c r="A28">
        <v>27</v>
      </c>
      <c r="B28">
        <v>0.19889473684210526</v>
      </c>
      <c r="C28">
        <v>0.19749543834720198</v>
      </c>
    </row>
    <row r="29" spans="1:3">
      <c r="A29">
        <v>28</v>
      </c>
      <c r="B29">
        <v>0.19678947368421054</v>
      </c>
      <c r="C29">
        <v>0.19914678082230031</v>
      </c>
    </row>
    <row r="30" spans="1:3">
      <c r="A30">
        <v>29</v>
      </c>
      <c r="B30">
        <v>0.1964736842105263</v>
      </c>
      <c r="C30">
        <v>0.20728542800007843</v>
      </c>
    </row>
    <row r="31" spans="1:3">
      <c r="A31">
        <v>30</v>
      </c>
      <c r="B31">
        <v>0.17505263157894735</v>
      </c>
      <c r="C31">
        <v>0.18470935449876144</v>
      </c>
    </row>
    <row r="32" spans="1:3">
      <c r="A32">
        <v>31</v>
      </c>
      <c r="B32">
        <v>0.15915789473684211</v>
      </c>
      <c r="C32">
        <v>0.16836167079631692</v>
      </c>
    </row>
    <row r="33" spans="1:3">
      <c r="A33">
        <v>32</v>
      </c>
      <c r="B33">
        <v>0.15126315789473682</v>
      </c>
      <c r="C33">
        <v>0.15411751483022762</v>
      </c>
    </row>
    <row r="34" spans="1:3">
      <c r="A34">
        <v>33</v>
      </c>
      <c r="B34">
        <v>0.16884210526315788</v>
      </c>
      <c r="C34">
        <v>0.16109025505772817</v>
      </c>
    </row>
    <row r="35" spans="1:3">
      <c r="A35">
        <v>34</v>
      </c>
      <c r="B35">
        <v>0.18184210526315789</v>
      </c>
      <c r="C35">
        <v>0.17787923691474122</v>
      </c>
    </row>
    <row r="36" spans="1:3">
      <c r="A36">
        <v>35</v>
      </c>
      <c r="B36">
        <v>0.17142105263157895</v>
      </c>
      <c r="C36">
        <v>0.18585620170793404</v>
      </c>
    </row>
    <row r="37" spans="1:3">
      <c r="A37">
        <v>36</v>
      </c>
      <c r="B37">
        <v>0.17831578947368423</v>
      </c>
      <c r="C37">
        <v>0.18591070671481569</v>
      </c>
    </row>
    <row r="38" spans="1:3">
      <c r="A38">
        <v>37</v>
      </c>
      <c r="B38">
        <v>0.1638421052631579</v>
      </c>
      <c r="C38">
        <v>0.16933374537567389</v>
      </c>
    </row>
    <row r="39" spans="1:3">
      <c r="A39">
        <v>38</v>
      </c>
      <c r="B39">
        <v>0.16999999999999998</v>
      </c>
      <c r="C39">
        <v>0.18412949355298558</v>
      </c>
    </row>
    <row r="40" spans="1:3">
      <c r="A40">
        <v>39</v>
      </c>
      <c r="B40">
        <v>0.17352631578947367</v>
      </c>
      <c r="C40">
        <v>0.18054517459005875</v>
      </c>
    </row>
    <row r="41" spans="1:3">
      <c r="A41">
        <v>40</v>
      </c>
      <c r="B41">
        <v>0.1845263157894737</v>
      </c>
      <c r="C41">
        <v>0.18715520800537008</v>
      </c>
    </row>
    <row r="42" spans="1:3">
      <c r="A42">
        <v>41</v>
      </c>
      <c r="B42">
        <v>0.19263157894736843</v>
      </c>
      <c r="C42">
        <v>0.19826359872116978</v>
      </c>
    </row>
    <row r="43" spans="1:3">
      <c r="A43">
        <v>42</v>
      </c>
      <c r="B43">
        <v>0.2053157894736842</v>
      </c>
      <c r="C43">
        <v>0.21057595370436169</v>
      </c>
    </row>
    <row r="44" spans="1:3">
      <c r="A44">
        <v>43</v>
      </c>
      <c r="B44">
        <v>0.21136842105263157</v>
      </c>
      <c r="C44">
        <v>0.2218632331270981</v>
      </c>
    </row>
    <row r="45" spans="1:3">
      <c r="A45">
        <v>44</v>
      </c>
      <c r="B45">
        <v>0.20500000000000002</v>
      </c>
      <c r="C45">
        <v>0.21585763781593609</v>
      </c>
    </row>
    <row r="46" spans="1:3">
      <c r="A46">
        <v>45</v>
      </c>
      <c r="B46">
        <v>0.21610526315789474</v>
      </c>
      <c r="C46">
        <v>0.22431480283793115</v>
      </c>
    </row>
    <row r="47" spans="1:3">
      <c r="A47">
        <v>46</v>
      </c>
      <c r="B47">
        <v>0.21289473684210528</v>
      </c>
      <c r="C47">
        <v>0.22125763376837398</v>
      </c>
    </row>
    <row r="48" spans="1:3">
      <c r="A48">
        <v>47</v>
      </c>
      <c r="B48">
        <v>0.21021052631578946</v>
      </c>
      <c r="C48">
        <v>0.21775056789582212</v>
      </c>
    </row>
    <row r="49" spans="1:3">
      <c r="A49">
        <v>48</v>
      </c>
      <c r="B49">
        <v>0.19778947368421052</v>
      </c>
      <c r="C49">
        <v>0.20868082749362935</v>
      </c>
    </row>
    <row r="50" spans="1:3">
      <c r="A50">
        <v>49</v>
      </c>
      <c r="B50">
        <v>0.22047368421052632</v>
      </c>
      <c r="C50">
        <v>0.21448063250045199</v>
      </c>
    </row>
    <row r="51" spans="1:3">
      <c r="A51">
        <v>50</v>
      </c>
      <c r="B51">
        <v>0.23105263157894737</v>
      </c>
      <c r="C51">
        <v>0.23955391606942791</v>
      </c>
    </row>
    <row r="52" spans="1:3">
      <c r="A52">
        <v>51</v>
      </c>
      <c r="B52">
        <v>0.22715789473684209</v>
      </c>
      <c r="C52">
        <v>0.22157552511764045</v>
      </c>
    </row>
    <row r="53" spans="1:3">
      <c r="A53">
        <v>52</v>
      </c>
      <c r="B53">
        <v>0.23768421052631578</v>
      </c>
      <c r="C53">
        <v>0.24207605025381534</v>
      </c>
    </row>
    <row r="54" spans="1:3">
      <c r="A54">
        <v>53</v>
      </c>
      <c r="B54">
        <v>0.24736842105263157</v>
      </c>
      <c r="C54">
        <v>0.25142223912791517</v>
      </c>
    </row>
    <row r="55" spans="1:3">
      <c r="A55">
        <v>54</v>
      </c>
      <c r="B55">
        <v>0.24163157894736839</v>
      </c>
      <c r="C55">
        <v>0.25543057876070213</v>
      </c>
    </row>
    <row r="56" spans="1:3">
      <c r="A56">
        <v>55</v>
      </c>
      <c r="B56">
        <v>0.2383157894736842</v>
      </c>
      <c r="C56">
        <v>0.2454630838365077</v>
      </c>
    </row>
    <row r="57" spans="1:3">
      <c r="A57">
        <v>56</v>
      </c>
      <c r="B57">
        <v>0.24947368421052632</v>
      </c>
      <c r="C57">
        <v>0.24742010913362203</v>
      </c>
    </row>
    <row r="58" spans="1:3">
      <c r="A58">
        <v>57</v>
      </c>
      <c r="B58">
        <v>0.25857894736842107</v>
      </c>
      <c r="C58">
        <v>0.26006302171510542</v>
      </c>
    </row>
    <row r="59" spans="1:3">
      <c r="A59">
        <v>58</v>
      </c>
      <c r="B59">
        <v>0.25652631578947371</v>
      </c>
      <c r="C59">
        <v>0.26559170192427273</v>
      </c>
    </row>
    <row r="60" spans="1:3">
      <c r="A60">
        <v>59</v>
      </c>
      <c r="B60">
        <v>0.26200000000000001</v>
      </c>
      <c r="C60">
        <v>0.26603110563181231</v>
      </c>
    </row>
    <row r="61" spans="1:3">
      <c r="A61">
        <v>60</v>
      </c>
      <c r="B61">
        <v>0.26063157894736844</v>
      </c>
      <c r="C61">
        <v>0.27238497002627315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График обучения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Ксения Сараева</cp:lastModifiedBy>
  <dcterms:created xsi:type="dcterms:W3CDTF">2017-09-16T09:15:15Z</dcterms:created>
  <dcterms:modified xsi:type="dcterms:W3CDTF">2017-09-16T16:44:59Z</dcterms:modified>
</cp:coreProperties>
</file>