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0" windowWidth="19815" windowHeight="7365"/>
  </bookViews>
  <sheets>
    <sheet name="График обучения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Выборка для тестирования</c:v>
          </c:tx>
          <c:marker>
            <c:symbol val="none"/>
          </c:marker>
          <c:cat>
            <c:numRef>
              <c:f>'График обучения'!$A$1:$A$58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cat>
          <c:val>
            <c:numRef>
              <c:f>'График обучения'!$B$1:$B$58</c:f>
              <c:numCache>
                <c:formatCode>General</c:formatCode>
                <c:ptCount val="58"/>
                <c:pt idx="0">
                  <c:v>0.24089473684210527</c:v>
                </c:pt>
                <c:pt idx="1">
                  <c:v>0.23078947368421054</c:v>
                </c:pt>
                <c:pt idx="2">
                  <c:v>0.23499999999999999</c:v>
                </c:pt>
                <c:pt idx="3">
                  <c:v>0.2385263157894737</c:v>
                </c:pt>
                <c:pt idx="4">
                  <c:v>0.23573684210526316</c:v>
                </c:pt>
                <c:pt idx="5">
                  <c:v>0.23378947368421055</c:v>
                </c:pt>
                <c:pt idx="6">
                  <c:v>0.2403157894736842</c:v>
                </c:pt>
                <c:pt idx="7">
                  <c:v>0.25268421052631579</c:v>
                </c:pt>
                <c:pt idx="8">
                  <c:v>0.25231578947368422</c:v>
                </c:pt>
                <c:pt idx="9">
                  <c:v>0.25115789473684208</c:v>
                </c:pt>
                <c:pt idx="10">
                  <c:v>0.2391578947368421</c:v>
                </c:pt>
                <c:pt idx="11">
                  <c:v>0.22894736842105262</c:v>
                </c:pt>
                <c:pt idx="12">
                  <c:v>0.2441578947368421</c:v>
                </c:pt>
                <c:pt idx="13">
                  <c:v>0.24410526315789474</c:v>
                </c:pt>
                <c:pt idx="14">
                  <c:v>0.23221052631578945</c:v>
                </c:pt>
                <c:pt idx="15">
                  <c:v>0.221</c:v>
                </c:pt>
                <c:pt idx="16">
                  <c:v>0.22273684210526315</c:v>
                </c:pt>
                <c:pt idx="17">
                  <c:v>0.22121052631578947</c:v>
                </c:pt>
                <c:pt idx="18">
                  <c:v>0.21984210526315792</c:v>
                </c:pt>
                <c:pt idx="19">
                  <c:v>0.21342105263157893</c:v>
                </c:pt>
                <c:pt idx="20">
                  <c:v>0.1983157894736842</c:v>
                </c:pt>
                <c:pt idx="21">
                  <c:v>0.19468421052631579</c:v>
                </c:pt>
                <c:pt idx="22">
                  <c:v>0.19315789473684211</c:v>
                </c:pt>
                <c:pt idx="23">
                  <c:v>0.19021052631578947</c:v>
                </c:pt>
                <c:pt idx="24">
                  <c:v>0.19863157894736844</c:v>
                </c:pt>
                <c:pt idx="25">
                  <c:v>0.19510526315789473</c:v>
                </c:pt>
                <c:pt idx="26">
                  <c:v>0.17452631578947367</c:v>
                </c:pt>
                <c:pt idx="27">
                  <c:v>0.16747368421052633</c:v>
                </c:pt>
                <c:pt idx="28">
                  <c:v>0.16147368421052632</c:v>
                </c:pt>
                <c:pt idx="29">
                  <c:v>0.14863157894736842</c:v>
                </c:pt>
                <c:pt idx="30">
                  <c:v>0.16373684210526315</c:v>
                </c:pt>
                <c:pt idx="31">
                  <c:v>0.17426315789473684</c:v>
                </c:pt>
                <c:pt idx="32">
                  <c:v>0.16747368421052633</c:v>
                </c:pt>
                <c:pt idx="33">
                  <c:v>0.18626315789473685</c:v>
                </c:pt>
                <c:pt idx="34">
                  <c:v>0.19368421052631576</c:v>
                </c:pt>
                <c:pt idx="35">
                  <c:v>0.19542105263157897</c:v>
                </c:pt>
                <c:pt idx="36">
                  <c:v>0.18978947368421054</c:v>
                </c:pt>
                <c:pt idx="37">
                  <c:v>0.19789473684210526</c:v>
                </c:pt>
                <c:pt idx="38">
                  <c:v>0.20636842105263159</c:v>
                </c:pt>
                <c:pt idx="39">
                  <c:v>0.21673684210526314</c:v>
                </c:pt>
                <c:pt idx="40">
                  <c:v>0.22168421052631579</c:v>
                </c:pt>
                <c:pt idx="41">
                  <c:v>0.22815789473684212</c:v>
                </c:pt>
                <c:pt idx="42">
                  <c:v>0.22694736842105262</c:v>
                </c:pt>
                <c:pt idx="43">
                  <c:v>0.21884210526315789</c:v>
                </c:pt>
                <c:pt idx="44">
                  <c:v>0.20942105263157895</c:v>
                </c:pt>
                <c:pt idx="45">
                  <c:v>0.2141578947368421</c:v>
                </c:pt>
                <c:pt idx="46">
                  <c:v>0.22673684210526315</c:v>
                </c:pt>
                <c:pt idx="47">
                  <c:v>0.22621052631578945</c:v>
                </c:pt>
                <c:pt idx="48">
                  <c:v>0.23936842105263156</c:v>
                </c:pt>
                <c:pt idx="49">
                  <c:v>0.23373684210526313</c:v>
                </c:pt>
                <c:pt idx="50">
                  <c:v>0.24847368421052632</c:v>
                </c:pt>
                <c:pt idx="51">
                  <c:v>0.23952631578947367</c:v>
                </c:pt>
                <c:pt idx="52">
                  <c:v>0.23431578947368423</c:v>
                </c:pt>
                <c:pt idx="53">
                  <c:v>0.25010526315789477</c:v>
                </c:pt>
                <c:pt idx="54">
                  <c:v>0.25600000000000001</c:v>
                </c:pt>
                <c:pt idx="55">
                  <c:v>0.25463157894736843</c:v>
                </c:pt>
                <c:pt idx="56">
                  <c:v>0.26310526315789473</c:v>
                </c:pt>
                <c:pt idx="57">
                  <c:v>0.26031578947368422</c:v>
                </c:pt>
              </c:numCache>
            </c:numRef>
          </c:val>
        </c:ser>
        <c:ser>
          <c:idx val="1"/>
          <c:order val="1"/>
          <c:tx>
            <c:v>Результат тестирвоания</c:v>
          </c:tx>
          <c:marker>
            <c:symbol val="none"/>
          </c:marker>
          <c:cat>
            <c:numRef>
              <c:f>'График обучения'!$A$1:$A$58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cat>
          <c:val>
            <c:numRef>
              <c:f>'График обучения'!$C$1:$C$58</c:f>
              <c:numCache>
                <c:formatCode>General</c:formatCode>
                <c:ptCount val="58"/>
                <c:pt idx="0">
                  <c:v>0.24668370899113184</c:v>
                </c:pt>
                <c:pt idx="1">
                  <c:v>0.24889109656701694</c:v>
                </c:pt>
                <c:pt idx="2">
                  <c:v>0.24898373797617163</c:v>
                </c:pt>
                <c:pt idx="3">
                  <c:v>0.2521300196563992</c:v>
                </c:pt>
                <c:pt idx="4">
                  <c:v>0.24951032991712313</c:v>
                </c:pt>
                <c:pt idx="5">
                  <c:v>0.24679608630573735</c:v>
                </c:pt>
                <c:pt idx="6">
                  <c:v>0.24585580870747584</c:v>
                </c:pt>
                <c:pt idx="7">
                  <c:v>0.2572453056273124</c:v>
                </c:pt>
                <c:pt idx="8">
                  <c:v>0.27417492594335485</c:v>
                </c:pt>
                <c:pt idx="9">
                  <c:v>0.25785364620258761</c:v>
                </c:pt>
                <c:pt idx="10">
                  <c:v>0.25506296160796149</c:v>
                </c:pt>
                <c:pt idx="11">
                  <c:v>0.24581993504741029</c:v>
                </c:pt>
                <c:pt idx="12">
                  <c:v>0.24277535273069734</c:v>
                </c:pt>
                <c:pt idx="13">
                  <c:v>0.25578827369669416</c:v>
                </c:pt>
                <c:pt idx="14">
                  <c:v>0.24583473343276643</c:v>
                </c:pt>
                <c:pt idx="15">
                  <c:v>0.23713490312089591</c:v>
                </c:pt>
                <c:pt idx="16">
                  <c:v>0.2299925186013112</c:v>
                </c:pt>
                <c:pt idx="17">
                  <c:v>0.22575460787958068</c:v>
                </c:pt>
                <c:pt idx="18">
                  <c:v>0.2336063650083397</c:v>
                </c:pt>
                <c:pt idx="19">
                  <c:v>0.22762920244286911</c:v>
                </c:pt>
                <c:pt idx="20">
                  <c:v>0.22079609765457076</c:v>
                </c:pt>
                <c:pt idx="21">
                  <c:v>0.20769468868317231</c:v>
                </c:pt>
                <c:pt idx="22">
                  <c:v>0.20508461752967139</c:v>
                </c:pt>
                <c:pt idx="23">
                  <c:v>0.19607741443572768</c:v>
                </c:pt>
                <c:pt idx="24">
                  <c:v>0.20295923360026813</c:v>
                </c:pt>
                <c:pt idx="25">
                  <c:v>0.20054884606360257</c:v>
                </c:pt>
                <c:pt idx="26">
                  <c:v>0.20173639133274895</c:v>
                </c:pt>
                <c:pt idx="27">
                  <c:v>0.18120977513313571</c:v>
                </c:pt>
                <c:pt idx="28">
                  <c:v>0.17306743596652777</c:v>
                </c:pt>
                <c:pt idx="29">
                  <c:v>0.1615399508435168</c:v>
                </c:pt>
                <c:pt idx="30">
                  <c:v>0.16618594291362901</c:v>
                </c:pt>
                <c:pt idx="31">
                  <c:v>0.17878297695908338</c:v>
                </c:pt>
                <c:pt idx="32">
                  <c:v>0.17138860402536782</c:v>
                </c:pt>
                <c:pt idx="33">
                  <c:v>0.18627633636888991</c:v>
                </c:pt>
                <c:pt idx="34">
                  <c:v>0.19360943009779755</c:v>
                </c:pt>
                <c:pt idx="35">
                  <c:v>0.20616791492204398</c:v>
                </c:pt>
                <c:pt idx="36">
                  <c:v>0.20091562352251779</c:v>
                </c:pt>
                <c:pt idx="37">
                  <c:v>0.20351177054160416</c:v>
                </c:pt>
                <c:pt idx="38">
                  <c:v>0.21099597462860351</c:v>
                </c:pt>
                <c:pt idx="39">
                  <c:v>0.22503764280178448</c:v>
                </c:pt>
                <c:pt idx="40">
                  <c:v>0.2297652723460081</c:v>
                </c:pt>
                <c:pt idx="41">
                  <c:v>0.22543070318891154</c:v>
                </c:pt>
                <c:pt idx="42">
                  <c:v>0.23525447549056733</c:v>
                </c:pt>
                <c:pt idx="43">
                  <c:v>0.22999216687426022</c:v>
                </c:pt>
                <c:pt idx="44">
                  <c:v>0.22316019661478789</c:v>
                </c:pt>
                <c:pt idx="45">
                  <c:v>0.21415847222424078</c:v>
                </c:pt>
                <c:pt idx="46">
                  <c:v>0.22641196435658908</c:v>
                </c:pt>
                <c:pt idx="47">
                  <c:v>0.24079980744930374</c:v>
                </c:pt>
                <c:pt idx="48">
                  <c:v>0.22854711901665395</c:v>
                </c:pt>
                <c:pt idx="49">
                  <c:v>0.24406146101822143</c:v>
                </c:pt>
                <c:pt idx="50">
                  <c:v>0.25354088467239988</c:v>
                </c:pt>
                <c:pt idx="51">
                  <c:v>0.25036633284312937</c:v>
                </c:pt>
                <c:pt idx="52">
                  <c:v>0.24787367611637096</c:v>
                </c:pt>
                <c:pt idx="53">
                  <c:v>0.25379882977606466</c:v>
                </c:pt>
                <c:pt idx="54">
                  <c:v>0.26553620913264359</c:v>
                </c:pt>
                <c:pt idx="55">
                  <c:v>0.26779460116803572</c:v>
                </c:pt>
                <c:pt idx="56">
                  <c:v>0.27057271386532572</c:v>
                </c:pt>
                <c:pt idx="57">
                  <c:v>0.26969149934276904</c:v>
                </c:pt>
              </c:numCache>
            </c:numRef>
          </c:val>
        </c:ser>
        <c:marker val="1"/>
        <c:axId val="59128064"/>
        <c:axId val="75160960"/>
      </c:lineChart>
      <c:catAx>
        <c:axId val="59128064"/>
        <c:scaling>
          <c:orientation val="minMax"/>
        </c:scaling>
        <c:axPos val="b"/>
        <c:numFmt formatCode="General" sourceLinked="1"/>
        <c:majorTickMark val="cross"/>
        <c:tickLblPos val="nextTo"/>
        <c:crossAx val="75160960"/>
        <c:crosses val="autoZero"/>
        <c:lblAlgn val="ctr"/>
        <c:lblOffset val="100"/>
      </c:catAx>
      <c:valAx>
        <c:axId val="75160960"/>
        <c:scaling>
          <c:orientation val="minMax"/>
        </c:scaling>
        <c:axPos val="l"/>
        <c:numFmt formatCode="General" sourceLinked="1"/>
        <c:majorTickMark val="cross"/>
        <c:tickLblPos val="nextTo"/>
        <c:crossAx val="59128064"/>
        <c:crosses val="autoZero"/>
        <c:crossBetween val="midCat"/>
      </c:valAx>
    </c:plotArea>
    <c:legend>
      <c:legendPos val="t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25</xdr:col>
      <xdr:colOff>0</xdr:colOff>
      <xdr:row>26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8"/>
  <sheetViews>
    <sheetView tabSelected="1" topLeftCell="D1" zoomScale="85" zoomScaleNormal="85" workbookViewId="0">
      <selection activeCell="AA23" sqref="AA23"/>
    </sheetView>
  </sheetViews>
  <sheetFormatPr defaultRowHeight="15"/>
  <sheetData>
    <row r="1" spans="1:3">
      <c r="A1">
        <v>0</v>
      </c>
      <c r="B1">
        <v>0.24089473684210527</v>
      </c>
      <c r="C1">
        <v>0.24668370899113184</v>
      </c>
    </row>
    <row r="2" spans="1:3">
      <c r="A2">
        <v>1</v>
      </c>
      <c r="B2">
        <v>0.23078947368421054</v>
      </c>
      <c r="C2">
        <v>0.24889109656701694</v>
      </c>
    </row>
    <row r="3" spans="1:3">
      <c r="A3">
        <v>2</v>
      </c>
      <c r="B3">
        <v>0.23499999999999999</v>
      </c>
      <c r="C3">
        <v>0.24898373797617163</v>
      </c>
    </row>
    <row r="4" spans="1:3">
      <c r="A4">
        <v>3</v>
      </c>
      <c r="B4">
        <v>0.2385263157894737</v>
      </c>
      <c r="C4">
        <v>0.2521300196563992</v>
      </c>
    </row>
    <row r="5" spans="1:3">
      <c r="A5">
        <v>4</v>
      </c>
      <c r="B5">
        <v>0.23573684210526316</v>
      </c>
      <c r="C5">
        <v>0.24951032991712313</v>
      </c>
    </row>
    <row r="6" spans="1:3">
      <c r="A6">
        <v>5</v>
      </c>
      <c r="B6">
        <v>0.23378947368421055</v>
      </c>
      <c r="C6">
        <v>0.24679608630573735</v>
      </c>
    </row>
    <row r="7" spans="1:3">
      <c r="A7">
        <v>6</v>
      </c>
      <c r="B7">
        <v>0.2403157894736842</v>
      </c>
      <c r="C7">
        <v>0.24585580870747584</v>
      </c>
    </row>
    <row r="8" spans="1:3">
      <c r="A8">
        <v>7</v>
      </c>
      <c r="B8">
        <v>0.25268421052631579</v>
      </c>
      <c r="C8">
        <v>0.2572453056273124</v>
      </c>
    </row>
    <row r="9" spans="1:3">
      <c r="A9">
        <v>8</v>
      </c>
      <c r="B9">
        <v>0.25231578947368422</v>
      </c>
      <c r="C9">
        <v>0.27417492594335485</v>
      </c>
    </row>
    <row r="10" spans="1:3">
      <c r="A10">
        <v>9</v>
      </c>
      <c r="B10">
        <v>0.25115789473684208</v>
      </c>
      <c r="C10">
        <v>0.25785364620258761</v>
      </c>
    </row>
    <row r="11" spans="1:3">
      <c r="A11">
        <v>10</v>
      </c>
      <c r="B11">
        <v>0.2391578947368421</v>
      </c>
      <c r="C11">
        <v>0.25506296160796149</v>
      </c>
    </row>
    <row r="12" spans="1:3">
      <c r="A12">
        <v>11</v>
      </c>
      <c r="B12">
        <v>0.22894736842105262</v>
      </c>
      <c r="C12">
        <v>0.24581993504741029</v>
      </c>
    </row>
    <row r="13" spans="1:3">
      <c r="A13">
        <v>12</v>
      </c>
      <c r="B13">
        <v>0.2441578947368421</v>
      </c>
      <c r="C13">
        <v>0.24277535273069734</v>
      </c>
    </row>
    <row r="14" spans="1:3">
      <c r="A14">
        <v>13</v>
      </c>
      <c r="B14">
        <v>0.24410526315789474</v>
      </c>
      <c r="C14">
        <v>0.25578827369669416</v>
      </c>
    </row>
    <row r="15" spans="1:3">
      <c r="A15">
        <v>14</v>
      </c>
      <c r="B15">
        <v>0.23221052631578945</v>
      </c>
      <c r="C15">
        <v>0.24583473343276643</v>
      </c>
    </row>
    <row r="16" spans="1:3">
      <c r="A16">
        <v>15</v>
      </c>
      <c r="B16">
        <v>0.221</v>
      </c>
      <c r="C16">
        <v>0.23713490312089591</v>
      </c>
    </row>
    <row r="17" spans="1:3">
      <c r="A17">
        <v>16</v>
      </c>
      <c r="B17">
        <v>0.22273684210526315</v>
      </c>
      <c r="C17">
        <v>0.2299925186013112</v>
      </c>
    </row>
    <row r="18" spans="1:3">
      <c r="A18">
        <v>17</v>
      </c>
      <c r="B18">
        <v>0.22121052631578947</v>
      </c>
      <c r="C18">
        <v>0.22575460787958068</v>
      </c>
    </row>
    <row r="19" spans="1:3">
      <c r="A19">
        <v>18</v>
      </c>
      <c r="B19">
        <v>0.21984210526315792</v>
      </c>
      <c r="C19">
        <v>0.2336063650083397</v>
      </c>
    </row>
    <row r="20" spans="1:3">
      <c r="A20">
        <v>19</v>
      </c>
      <c r="B20">
        <v>0.21342105263157893</v>
      </c>
      <c r="C20">
        <v>0.22762920244286911</v>
      </c>
    </row>
    <row r="21" spans="1:3">
      <c r="A21">
        <v>20</v>
      </c>
      <c r="B21">
        <v>0.1983157894736842</v>
      </c>
      <c r="C21">
        <v>0.22079609765457076</v>
      </c>
    </row>
    <row r="22" spans="1:3">
      <c r="A22">
        <v>21</v>
      </c>
      <c r="B22">
        <v>0.19468421052631579</v>
      </c>
      <c r="C22">
        <v>0.20769468868317231</v>
      </c>
    </row>
    <row r="23" spans="1:3">
      <c r="A23">
        <v>22</v>
      </c>
      <c r="B23">
        <v>0.19315789473684211</v>
      </c>
      <c r="C23">
        <v>0.20508461752967139</v>
      </c>
    </row>
    <row r="24" spans="1:3">
      <c r="A24">
        <v>23</v>
      </c>
      <c r="B24">
        <v>0.19021052631578947</v>
      </c>
      <c r="C24">
        <v>0.19607741443572768</v>
      </c>
    </row>
    <row r="25" spans="1:3">
      <c r="A25">
        <v>24</v>
      </c>
      <c r="B25">
        <v>0.19863157894736844</v>
      </c>
      <c r="C25">
        <v>0.20295923360026813</v>
      </c>
    </row>
    <row r="26" spans="1:3">
      <c r="A26">
        <v>25</v>
      </c>
      <c r="B26">
        <v>0.19510526315789473</v>
      </c>
      <c r="C26">
        <v>0.20054884606360257</v>
      </c>
    </row>
    <row r="27" spans="1:3">
      <c r="A27">
        <v>26</v>
      </c>
      <c r="B27">
        <v>0.17452631578947367</v>
      </c>
      <c r="C27">
        <v>0.20173639133274895</v>
      </c>
    </row>
    <row r="28" spans="1:3">
      <c r="A28">
        <v>27</v>
      </c>
      <c r="B28">
        <v>0.16747368421052633</v>
      </c>
      <c r="C28">
        <v>0.18120977513313571</v>
      </c>
    </row>
    <row r="29" spans="1:3">
      <c r="A29">
        <v>28</v>
      </c>
      <c r="B29">
        <v>0.16147368421052632</v>
      </c>
      <c r="C29">
        <v>0.17306743596652777</v>
      </c>
    </row>
    <row r="30" spans="1:3">
      <c r="A30">
        <v>29</v>
      </c>
      <c r="B30">
        <v>0.14863157894736842</v>
      </c>
      <c r="C30">
        <v>0.1615399508435168</v>
      </c>
    </row>
    <row r="31" spans="1:3">
      <c r="A31">
        <v>30</v>
      </c>
      <c r="B31">
        <v>0.16373684210526315</v>
      </c>
      <c r="C31">
        <v>0.16618594291362901</v>
      </c>
    </row>
    <row r="32" spans="1:3">
      <c r="A32">
        <v>31</v>
      </c>
      <c r="B32">
        <v>0.17426315789473684</v>
      </c>
      <c r="C32">
        <v>0.17878297695908338</v>
      </c>
    </row>
    <row r="33" spans="1:3">
      <c r="A33">
        <v>32</v>
      </c>
      <c r="B33">
        <v>0.16747368421052633</v>
      </c>
      <c r="C33">
        <v>0.17138860402536782</v>
      </c>
    </row>
    <row r="34" spans="1:3">
      <c r="A34">
        <v>33</v>
      </c>
      <c r="B34">
        <v>0.18626315789473685</v>
      </c>
      <c r="C34">
        <v>0.18627633636888991</v>
      </c>
    </row>
    <row r="35" spans="1:3">
      <c r="A35">
        <v>34</v>
      </c>
      <c r="B35">
        <v>0.19368421052631576</v>
      </c>
      <c r="C35">
        <v>0.19360943009779755</v>
      </c>
    </row>
    <row r="36" spans="1:3">
      <c r="A36">
        <v>35</v>
      </c>
      <c r="B36">
        <v>0.19542105263157897</v>
      </c>
      <c r="C36">
        <v>0.20616791492204398</v>
      </c>
    </row>
    <row r="37" spans="1:3">
      <c r="A37">
        <v>36</v>
      </c>
      <c r="B37">
        <v>0.18978947368421054</v>
      </c>
      <c r="C37">
        <v>0.20091562352251779</v>
      </c>
    </row>
    <row r="38" spans="1:3">
      <c r="A38">
        <v>37</v>
      </c>
      <c r="B38">
        <v>0.19789473684210526</v>
      </c>
      <c r="C38">
        <v>0.20351177054160416</v>
      </c>
    </row>
    <row r="39" spans="1:3">
      <c r="A39">
        <v>38</v>
      </c>
      <c r="B39">
        <v>0.20636842105263159</v>
      </c>
      <c r="C39">
        <v>0.21099597462860351</v>
      </c>
    </row>
    <row r="40" spans="1:3">
      <c r="A40">
        <v>39</v>
      </c>
      <c r="B40">
        <v>0.21673684210526314</v>
      </c>
      <c r="C40">
        <v>0.22503764280178448</v>
      </c>
    </row>
    <row r="41" spans="1:3">
      <c r="A41">
        <v>40</v>
      </c>
      <c r="B41">
        <v>0.22168421052631579</v>
      </c>
      <c r="C41">
        <v>0.2297652723460081</v>
      </c>
    </row>
    <row r="42" spans="1:3">
      <c r="A42">
        <v>41</v>
      </c>
      <c r="B42">
        <v>0.22815789473684212</v>
      </c>
      <c r="C42">
        <v>0.22543070318891154</v>
      </c>
    </row>
    <row r="43" spans="1:3">
      <c r="A43">
        <v>42</v>
      </c>
      <c r="B43">
        <v>0.22694736842105262</v>
      </c>
      <c r="C43">
        <v>0.23525447549056733</v>
      </c>
    </row>
    <row r="44" spans="1:3">
      <c r="A44">
        <v>43</v>
      </c>
      <c r="B44">
        <v>0.21884210526315789</v>
      </c>
      <c r="C44">
        <v>0.22999216687426022</v>
      </c>
    </row>
    <row r="45" spans="1:3">
      <c r="A45">
        <v>44</v>
      </c>
      <c r="B45">
        <v>0.20942105263157895</v>
      </c>
      <c r="C45">
        <v>0.22316019661478789</v>
      </c>
    </row>
    <row r="46" spans="1:3">
      <c r="A46">
        <v>45</v>
      </c>
      <c r="B46">
        <v>0.2141578947368421</v>
      </c>
      <c r="C46">
        <v>0.21415847222424078</v>
      </c>
    </row>
    <row r="47" spans="1:3">
      <c r="A47">
        <v>46</v>
      </c>
      <c r="B47">
        <v>0.22673684210526315</v>
      </c>
      <c r="C47">
        <v>0.22641196435658908</v>
      </c>
    </row>
    <row r="48" spans="1:3">
      <c r="A48">
        <v>47</v>
      </c>
      <c r="B48">
        <v>0.22621052631578945</v>
      </c>
      <c r="C48">
        <v>0.24079980744930374</v>
      </c>
    </row>
    <row r="49" spans="1:3">
      <c r="A49">
        <v>48</v>
      </c>
      <c r="B49">
        <v>0.23936842105263156</v>
      </c>
      <c r="C49">
        <v>0.22854711901665395</v>
      </c>
    </row>
    <row r="50" spans="1:3">
      <c r="A50">
        <v>49</v>
      </c>
      <c r="B50">
        <v>0.23373684210526313</v>
      </c>
      <c r="C50">
        <v>0.24406146101822143</v>
      </c>
    </row>
    <row r="51" spans="1:3">
      <c r="A51">
        <v>50</v>
      </c>
      <c r="B51">
        <v>0.24847368421052632</v>
      </c>
      <c r="C51">
        <v>0.25354088467239988</v>
      </c>
    </row>
    <row r="52" spans="1:3">
      <c r="A52">
        <v>51</v>
      </c>
      <c r="B52">
        <v>0.23952631578947367</v>
      </c>
      <c r="C52">
        <v>0.25036633284312937</v>
      </c>
    </row>
    <row r="53" spans="1:3">
      <c r="A53">
        <v>52</v>
      </c>
      <c r="B53">
        <v>0.23431578947368423</v>
      </c>
      <c r="C53">
        <v>0.24787367611637096</v>
      </c>
    </row>
    <row r="54" spans="1:3">
      <c r="A54">
        <v>53</v>
      </c>
      <c r="B54">
        <v>0.25010526315789477</v>
      </c>
      <c r="C54">
        <v>0.25379882977606466</v>
      </c>
    </row>
    <row r="55" spans="1:3">
      <c r="A55">
        <v>54</v>
      </c>
      <c r="B55">
        <v>0.25600000000000001</v>
      </c>
      <c r="C55">
        <v>0.26553620913264359</v>
      </c>
    </row>
    <row r="56" spans="1:3">
      <c r="A56">
        <v>55</v>
      </c>
      <c r="B56">
        <v>0.25463157894736843</v>
      </c>
      <c r="C56">
        <v>0.26779460116803572</v>
      </c>
    </row>
    <row r="57" spans="1:3">
      <c r="A57">
        <v>56</v>
      </c>
      <c r="B57">
        <v>0.26310526315789473</v>
      </c>
      <c r="C57">
        <v>0.27057271386532572</v>
      </c>
    </row>
    <row r="58" spans="1:3">
      <c r="A58">
        <v>57</v>
      </c>
      <c r="B58">
        <v>0.26031578947368422</v>
      </c>
      <c r="C58">
        <v>0.26969149934276904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График обучения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Ксения Сараева</cp:lastModifiedBy>
  <dcterms:created xsi:type="dcterms:W3CDTF">2017-09-16T10:13:42Z</dcterms:created>
  <dcterms:modified xsi:type="dcterms:W3CDTF">2017-09-16T17:23:06Z</dcterms:modified>
</cp:coreProperties>
</file>