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обучения'!$B$1:$B$61</c:f>
              <c:numCache>
                <c:ptCount val="61"/>
                <c:pt idx="0">
                  <c:v>0.24673684210526317</c:v>
                </c:pt>
                <c:pt idx="1">
                  <c:v>0.22342105263157896</c:v>
                </c:pt>
                <c:pt idx="2">
                  <c:v>0.2627894736842105</c:v>
                </c:pt>
                <c:pt idx="3">
                  <c:v>0.26563157894736844</c:v>
                </c:pt>
                <c:pt idx="4">
                  <c:v>0.2513684210526316</c:v>
                </c:pt>
                <c:pt idx="5">
                  <c:v>0.2583157894736842</c:v>
                </c:pt>
                <c:pt idx="6">
                  <c:v>0.26305263157894737</c:v>
                </c:pt>
                <c:pt idx="7">
                  <c:v>0.2564736842105263</c:v>
                </c:pt>
                <c:pt idx="8">
                  <c:v>0.254421052631579</c:v>
                </c:pt>
                <c:pt idx="9">
                  <c:v>0.25494736842105264</c:v>
                </c:pt>
                <c:pt idx="10">
                  <c:v>0.25905263157894737</c:v>
                </c:pt>
                <c:pt idx="11">
                  <c:v>0.2759473684210526</c:v>
                </c:pt>
                <c:pt idx="12">
                  <c:v>0.26094736842105265</c:v>
                </c:pt>
                <c:pt idx="13">
                  <c:v>0.25742105263157894</c:v>
                </c:pt>
                <c:pt idx="14">
                  <c:v>0.25305263157894736</c:v>
                </c:pt>
                <c:pt idx="15">
                  <c:v>0.25852631578947366</c:v>
                </c:pt>
                <c:pt idx="16">
                  <c:v>0.2566842105263158</c:v>
                </c:pt>
                <c:pt idx="17">
                  <c:v>0.25084210526315787</c:v>
                </c:pt>
                <c:pt idx="18">
                  <c:v>0.2452105263157895</c:v>
                </c:pt>
                <c:pt idx="19">
                  <c:v>0.23610526315789473</c:v>
                </c:pt>
                <c:pt idx="20">
                  <c:v>0.23410526315789473</c:v>
                </c:pt>
                <c:pt idx="21">
                  <c:v>0.24357894736842106</c:v>
                </c:pt>
                <c:pt idx="22">
                  <c:v>0.23421052631578948</c:v>
                </c:pt>
                <c:pt idx="23">
                  <c:v>0.2274736842105263</c:v>
                </c:pt>
                <c:pt idx="24">
                  <c:v>0.21226315789473682</c:v>
                </c:pt>
                <c:pt idx="25">
                  <c:v>0.19994736842105265</c:v>
                </c:pt>
                <c:pt idx="26">
                  <c:v>0.19236842105263158</c:v>
                </c:pt>
                <c:pt idx="27">
                  <c:v>0.19889473684210526</c:v>
                </c:pt>
                <c:pt idx="28">
                  <c:v>0.19678947368421054</c:v>
                </c:pt>
                <c:pt idx="29">
                  <c:v>0.1964736842105263</c:v>
                </c:pt>
                <c:pt idx="30">
                  <c:v>0.17505263157894735</c:v>
                </c:pt>
                <c:pt idx="31">
                  <c:v>0.1591578947368421</c:v>
                </c:pt>
                <c:pt idx="32">
                  <c:v>0.15126315789473682</c:v>
                </c:pt>
                <c:pt idx="33">
                  <c:v>0.16884210526315788</c:v>
                </c:pt>
                <c:pt idx="34">
                  <c:v>0.1818421052631579</c:v>
                </c:pt>
                <c:pt idx="35">
                  <c:v>0.17142105263157895</c:v>
                </c:pt>
                <c:pt idx="36">
                  <c:v>0.17831578947368423</c:v>
                </c:pt>
                <c:pt idx="37">
                  <c:v>0.1638421052631579</c:v>
                </c:pt>
                <c:pt idx="38">
                  <c:v>0.16999999999999998</c:v>
                </c:pt>
                <c:pt idx="39">
                  <c:v>0.17352631578947367</c:v>
                </c:pt>
                <c:pt idx="40">
                  <c:v>0.1845263157894737</c:v>
                </c:pt>
                <c:pt idx="41">
                  <c:v>0.19263157894736843</c:v>
                </c:pt>
                <c:pt idx="42">
                  <c:v>0.2053157894736842</c:v>
                </c:pt>
                <c:pt idx="43">
                  <c:v>0.21136842105263157</c:v>
                </c:pt>
                <c:pt idx="44">
                  <c:v>0.20500000000000002</c:v>
                </c:pt>
                <c:pt idx="45">
                  <c:v>0.21610526315789474</c:v>
                </c:pt>
                <c:pt idx="46">
                  <c:v>0.21289473684210528</c:v>
                </c:pt>
                <c:pt idx="47">
                  <c:v>0.21021052631578946</c:v>
                </c:pt>
                <c:pt idx="48">
                  <c:v>0.19778947368421052</c:v>
                </c:pt>
                <c:pt idx="49">
                  <c:v>0.22047368421052632</c:v>
                </c:pt>
                <c:pt idx="50">
                  <c:v>0.23105263157894737</c:v>
                </c:pt>
                <c:pt idx="51">
                  <c:v>0.2271578947368421</c:v>
                </c:pt>
                <c:pt idx="52">
                  <c:v>0.23768421052631578</c:v>
                </c:pt>
                <c:pt idx="53">
                  <c:v>0.24736842105263157</c:v>
                </c:pt>
                <c:pt idx="54">
                  <c:v>0.2416315789473684</c:v>
                </c:pt>
                <c:pt idx="55">
                  <c:v>0.2383157894736842</c:v>
                </c:pt>
                <c:pt idx="56">
                  <c:v>0.24947368421052632</c:v>
                </c:pt>
                <c:pt idx="57">
                  <c:v>0.2585789473684211</c:v>
                </c:pt>
                <c:pt idx="58">
                  <c:v>0.2565263157894737</c:v>
                </c:pt>
                <c:pt idx="59">
                  <c:v>0.262</c:v>
                </c:pt>
                <c:pt idx="60">
                  <c:v>0.26063157894736844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обучения'!$C$1:$C$61</c:f>
              <c:numCache>
                <c:ptCount val="61"/>
                <c:pt idx="0">
                  <c:v>0.267401418239127</c:v>
                </c:pt>
                <c:pt idx="1">
                  <c:v>0.24897750791962808</c:v>
                </c:pt>
                <c:pt idx="2">
                  <c:v>0.2627901331252257</c:v>
                </c:pt>
                <c:pt idx="3">
                  <c:v>0.26772838101863683</c:v>
                </c:pt>
                <c:pt idx="4">
                  <c:v>0.2702240058091856</c:v>
                </c:pt>
                <c:pt idx="5">
                  <c:v>0.2730778968229175</c:v>
                </c:pt>
                <c:pt idx="6">
                  <c:v>0.2635058189048585</c:v>
                </c:pt>
                <c:pt idx="7">
                  <c:v>0.2600769108469877</c:v>
                </c:pt>
                <c:pt idx="8">
                  <c:v>0.2648143882721631</c:v>
                </c:pt>
                <c:pt idx="9">
                  <c:v>0.2630063011413475</c:v>
                </c:pt>
                <c:pt idx="10">
                  <c:v>0.2630977588567175</c:v>
                </c:pt>
                <c:pt idx="11">
                  <c:v>0.2935191727858457</c:v>
                </c:pt>
                <c:pt idx="12">
                  <c:v>0.27063860951765567</c:v>
                </c:pt>
                <c:pt idx="13">
                  <c:v>0.2784289987799062</c:v>
                </c:pt>
                <c:pt idx="14">
                  <c:v>0.26468244181050865</c:v>
                </c:pt>
                <c:pt idx="15">
                  <c:v>0.25783551158516377</c:v>
                </c:pt>
                <c:pt idx="16">
                  <c:v>0.27211596312316044</c:v>
                </c:pt>
                <c:pt idx="17">
                  <c:v>0.26295521687123025</c:v>
                </c:pt>
                <c:pt idx="18">
                  <c:v>0.2583138744156222</c:v>
                </c:pt>
                <c:pt idx="19">
                  <c:v>0.2447138787297614</c:v>
                </c:pt>
                <c:pt idx="20">
                  <c:v>0.243486482945483</c:v>
                </c:pt>
                <c:pt idx="21">
                  <c:v>0.25334877452007404</c:v>
                </c:pt>
                <c:pt idx="22">
                  <c:v>0.2456524353884703</c:v>
                </c:pt>
                <c:pt idx="23">
                  <c:v>0.2416707670640687</c:v>
                </c:pt>
                <c:pt idx="24">
                  <c:v>0.22045691010866228</c:v>
                </c:pt>
                <c:pt idx="25">
                  <c:v>0.2093145951327903</c:v>
                </c:pt>
                <c:pt idx="26">
                  <c:v>0.20202630075524836</c:v>
                </c:pt>
                <c:pt idx="27">
                  <c:v>0.19986494199941948</c:v>
                </c:pt>
                <c:pt idx="28">
                  <c:v>0.20036454885809873</c:v>
                </c:pt>
                <c:pt idx="29">
                  <c:v>0.21189229315365393</c:v>
                </c:pt>
                <c:pt idx="30">
                  <c:v>0.18348404832268672</c:v>
                </c:pt>
                <c:pt idx="31">
                  <c:v>0.16789280290606534</c:v>
                </c:pt>
                <c:pt idx="32">
                  <c:v>0.15244998401603155</c:v>
                </c:pt>
                <c:pt idx="33">
                  <c:v>0.16369919724812765</c:v>
                </c:pt>
                <c:pt idx="34">
                  <c:v>0.18333665275997935</c:v>
                </c:pt>
                <c:pt idx="35">
                  <c:v>0.18660267705914643</c:v>
                </c:pt>
                <c:pt idx="36">
                  <c:v>0.18657188148895543</c:v>
                </c:pt>
                <c:pt idx="37">
                  <c:v>0.16838226737650566</c:v>
                </c:pt>
                <c:pt idx="38">
                  <c:v>0.1878759266823054</c:v>
                </c:pt>
                <c:pt idx="39">
                  <c:v>0.1808323140185807</c:v>
                </c:pt>
                <c:pt idx="40">
                  <c:v>0.18856898432394953</c:v>
                </c:pt>
                <c:pt idx="41">
                  <c:v>0.20227253130958744</c:v>
                </c:pt>
                <c:pt idx="42">
                  <c:v>0.21504195806552795</c:v>
                </c:pt>
                <c:pt idx="43">
                  <c:v>0.22417616128791434</c:v>
                </c:pt>
                <c:pt idx="44">
                  <c:v>0.21798737841403187</c:v>
                </c:pt>
                <c:pt idx="45">
                  <c:v>0.2288757078376571</c:v>
                </c:pt>
                <c:pt idx="46">
                  <c:v>0.22351522638940718</c:v>
                </c:pt>
                <c:pt idx="47">
                  <c:v>0.21924587969978382</c:v>
                </c:pt>
                <c:pt idx="48">
                  <c:v>0.2090120769316686</c:v>
                </c:pt>
                <c:pt idx="49">
                  <c:v>0.21907450792844438</c:v>
                </c:pt>
                <c:pt idx="50">
                  <c:v>0.24451589273382995</c:v>
                </c:pt>
                <c:pt idx="51">
                  <c:v>0.22099331873925576</c:v>
                </c:pt>
                <c:pt idx="52">
                  <c:v>0.24679769905945964</c:v>
                </c:pt>
                <c:pt idx="53">
                  <c:v>0.2559122385310133</c:v>
                </c:pt>
                <c:pt idx="54">
                  <c:v>0.25791491026055147</c:v>
                </c:pt>
                <c:pt idx="55">
                  <c:v>0.24846585784938113</c:v>
                </c:pt>
                <c:pt idx="56">
                  <c:v>0.24861556803718318</c:v>
                </c:pt>
                <c:pt idx="57">
                  <c:v>0.2633753401200111</c:v>
                </c:pt>
                <c:pt idx="58">
                  <c:v>0.2681950936015137</c:v>
                </c:pt>
                <c:pt idx="59">
                  <c:v>0.26971037434614775</c:v>
                </c:pt>
                <c:pt idx="60">
                  <c:v>0.2770609242742207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0.24673684210526317</v>
      </c>
      <c r="C1" t="n">
        <v>0.267401418239127</v>
      </c>
    </row>
    <row r="2">
      <c r="A2" t="n">
        <v>1.0</v>
      </c>
      <c r="B2" t="n">
        <v>0.22342105263157896</v>
      </c>
      <c r="C2" t="n">
        <v>0.24897750791962808</v>
      </c>
    </row>
    <row r="3">
      <c r="A3" t="n">
        <v>2.0</v>
      </c>
      <c r="B3" t="n">
        <v>0.2627894736842105</v>
      </c>
      <c r="C3" t="n">
        <v>0.2627901331252257</v>
      </c>
    </row>
    <row r="4">
      <c r="A4" t="n">
        <v>3.0</v>
      </c>
      <c r="B4" t="n">
        <v>0.26563157894736844</v>
      </c>
      <c r="C4" t="n">
        <v>0.26772838101863683</v>
      </c>
    </row>
    <row r="5">
      <c r="A5" t="n">
        <v>4.0</v>
      </c>
      <c r="B5" t="n">
        <v>0.2513684210526316</v>
      </c>
      <c r="C5" t="n">
        <v>0.2702240058091856</v>
      </c>
    </row>
    <row r="6">
      <c r="A6" t="n">
        <v>5.0</v>
      </c>
      <c r="B6" t="n">
        <v>0.2583157894736842</v>
      </c>
      <c r="C6" t="n">
        <v>0.2730778968229175</v>
      </c>
    </row>
    <row r="7">
      <c r="A7" t="n">
        <v>6.0</v>
      </c>
      <c r="B7" t="n">
        <v>0.26305263157894737</v>
      </c>
      <c r="C7" t="n">
        <v>0.2635058189048585</v>
      </c>
    </row>
    <row r="8">
      <c r="A8" t="n">
        <v>7.0</v>
      </c>
      <c r="B8" t="n">
        <v>0.2564736842105263</v>
      </c>
      <c r="C8" t="n">
        <v>0.2600769108469877</v>
      </c>
    </row>
    <row r="9">
      <c r="A9" t="n">
        <v>8.0</v>
      </c>
      <c r="B9" t="n">
        <v>0.254421052631579</v>
      </c>
      <c r="C9" t="n">
        <v>0.2648143882721631</v>
      </c>
    </row>
    <row r="10">
      <c r="A10" t="n">
        <v>9.0</v>
      </c>
      <c r="B10" t="n">
        <v>0.25494736842105264</v>
      </c>
      <c r="C10" t="n">
        <v>0.2630063011413475</v>
      </c>
    </row>
    <row r="11">
      <c r="A11" t="n">
        <v>10.0</v>
      </c>
      <c r="B11" t="n">
        <v>0.25905263157894737</v>
      </c>
      <c r="C11" t="n">
        <v>0.2630977588567175</v>
      </c>
    </row>
    <row r="12">
      <c r="A12" t="n">
        <v>11.0</v>
      </c>
      <c r="B12" t="n">
        <v>0.2759473684210526</v>
      </c>
      <c r="C12" t="n">
        <v>0.2935191727858457</v>
      </c>
    </row>
    <row r="13">
      <c r="A13" t="n">
        <v>12.0</v>
      </c>
      <c r="B13" t="n">
        <v>0.26094736842105265</v>
      </c>
      <c r="C13" t="n">
        <v>0.27063860951765567</v>
      </c>
    </row>
    <row r="14">
      <c r="A14" t="n">
        <v>13.0</v>
      </c>
      <c r="B14" t="n">
        <v>0.25742105263157894</v>
      </c>
      <c r="C14" t="n">
        <v>0.2784289987799062</v>
      </c>
    </row>
    <row r="15">
      <c r="A15" t="n">
        <v>14.0</v>
      </c>
      <c r="B15" t="n">
        <v>0.25305263157894736</v>
      </c>
      <c r="C15" t="n">
        <v>0.26468244181050865</v>
      </c>
    </row>
    <row r="16">
      <c r="A16" t="n">
        <v>15.0</v>
      </c>
      <c r="B16" t="n">
        <v>0.25852631578947366</v>
      </c>
      <c r="C16" t="n">
        <v>0.25783551158516377</v>
      </c>
    </row>
    <row r="17">
      <c r="A17" t="n">
        <v>16.0</v>
      </c>
      <c r="B17" t="n">
        <v>0.2566842105263158</v>
      </c>
      <c r="C17" t="n">
        <v>0.27211596312316044</v>
      </c>
    </row>
    <row r="18">
      <c r="A18" t="n">
        <v>17.0</v>
      </c>
      <c r="B18" t="n">
        <v>0.25084210526315787</v>
      </c>
      <c r="C18" t="n">
        <v>0.26295521687123025</v>
      </c>
    </row>
    <row r="19">
      <c r="A19" t="n">
        <v>18.0</v>
      </c>
      <c r="B19" t="n">
        <v>0.2452105263157895</v>
      </c>
      <c r="C19" t="n">
        <v>0.2583138744156222</v>
      </c>
    </row>
    <row r="20">
      <c r="A20" t="n">
        <v>19.0</v>
      </c>
      <c r="B20" t="n">
        <v>0.23610526315789473</v>
      </c>
      <c r="C20" t="n">
        <v>0.2447138787297614</v>
      </c>
    </row>
    <row r="21">
      <c r="A21" t="n">
        <v>20.0</v>
      </c>
      <c r="B21" t="n">
        <v>0.23410526315789473</v>
      </c>
      <c r="C21" t="n">
        <v>0.243486482945483</v>
      </c>
    </row>
    <row r="22">
      <c r="A22" t="n">
        <v>21.0</v>
      </c>
      <c r="B22" t="n">
        <v>0.24357894736842106</v>
      </c>
      <c r="C22" t="n">
        <v>0.25334877452007404</v>
      </c>
    </row>
    <row r="23">
      <c r="A23" t="n">
        <v>22.0</v>
      </c>
      <c r="B23" t="n">
        <v>0.23421052631578948</v>
      </c>
      <c r="C23" t="n">
        <v>0.2456524353884703</v>
      </c>
    </row>
    <row r="24">
      <c r="A24" t="n">
        <v>23.0</v>
      </c>
      <c r="B24" t="n">
        <v>0.2274736842105263</v>
      </c>
      <c r="C24" t="n">
        <v>0.2416707670640687</v>
      </c>
    </row>
    <row r="25">
      <c r="A25" t="n">
        <v>24.0</v>
      </c>
      <c r="B25" t="n">
        <v>0.21226315789473682</v>
      </c>
      <c r="C25" t="n">
        <v>0.22045691010866228</v>
      </c>
    </row>
    <row r="26">
      <c r="A26" t="n">
        <v>25.0</v>
      </c>
      <c r="B26" t="n">
        <v>0.19994736842105265</v>
      </c>
      <c r="C26" t="n">
        <v>0.2093145951327903</v>
      </c>
    </row>
    <row r="27">
      <c r="A27" t="n">
        <v>26.0</v>
      </c>
      <c r="B27" t="n">
        <v>0.19236842105263158</v>
      </c>
      <c r="C27" t="n">
        <v>0.20202630075524836</v>
      </c>
    </row>
    <row r="28">
      <c r="A28" t="n">
        <v>27.0</v>
      </c>
      <c r="B28" t="n">
        <v>0.19889473684210526</v>
      </c>
      <c r="C28" t="n">
        <v>0.19986494199941948</v>
      </c>
    </row>
    <row r="29">
      <c r="A29" t="n">
        <v>28.0</v>
      </c>
      <c r="B29" t="n">
        <v>0.19678947368421054</v>
      </c>
      <c r="C29" t="n">
        <v>0.20036454885809873</v>
      </c>
    </row>
    <row r="30">
      <c r="A30" t="n">
        <v>29.0</v>
      </c>
      <c r="B30" t="n">
        <v>0.1964736842105263</v>
      </c>
      <c r="C30" t="n">
        <v>0.21189229315365393</v>
      </c>
    </row>
    <row r="31">
      <c r="A31" t="n">
        <v>30.0</v>
      </c>
      <c r="B31" t="n">
        <v>0.17505263157894735</v>
      </c>
      <c r="C31" t="n">
        <v>0.18348404832268672</v>
      </c>
    </row>
    <row r="32">
      <c r="A32" t="n">
        <v>31.0</v>
      </c>
      <c r="B32" t="n">
        <v>0.1591578947368421</v>
      </c>
      <c r="C32" t="n">
        <v>0.16789280290606534</v>
      </c>
    </row>
    <row r="33">
      <c r="A33" t="n">
        <v>32.0</v>
      </c>
      <c r="B33" t="n">
        <v>0.15126315789473682</v>
      </c>
      <c r="C33" t="n">
        <v>0.15244998401603155</v>
      </c>
    </row>
    <row r="34">
      <c r="A34" t="n">
        <v>33.0</v>
      </c>
      <c r="B34" t="n">
        <v>0.16884210526315788</v>
      </c>
      <c r="C34" t="n">
        <v>0.16369919724812765</v>
      </c>
    </row>
    <row r="35">
      <c r="A35" t="n">
        <v>34.0</v>
      </c>
      <c r="B35" t="n">
        <v>0.1818421052631579</v>
      </c>
      <c r="C35" t="n">
        <v>0.18333665275997935</v>
      </c>
    </row>
    <row r="36">
      <c r="A36" t="n">
        <v>35.0</v>
      </c>
      <c r="B36" t="n">
        <v>0.17142105263157895</v>
      </c>
      <c r="C36" t="n">
        <v>0.18660267705914643</v>
      </c>
    </row>
    <row r="37">
      <c r="A37" t="n">
        <v>36.0</v>
      </c>
      <c r="B37" t="n">
        <v>0.17831578947368423</v>
      </c>
      <c r="C37" t="n">
        <v>0.18657188148895543</v>
      </c>
    </row>
    <row r="38">
      <c r="A38" t="n">
        <v>37.0</v>
      </c>
      <c r="B38" t="n">
        <v>0.1638421052631579</v>
      </c>
      <c r="C38" t="n">
        <v>0.16838226737650566</v>
      </c>
    </row>
    <row r="39">
      <c r="A39" t="n">
        <v>38.0</v>
      </c>
      <c r="B39" t="n">
        <v>0.16999999999999998</v>
      </c>
      <c r="C39" t="n">
        <v>0.1878759266823054</v>
      </c>
    </row>
    <row r="40">
      <c r="A40" t="n">
        <v>39.0</v>
      </c>
      <c r="B40" t="n">
        <v>0.17352631578947367</v>
      </c>
      <c r="C40" t="n">
        <v>0.1808323140185807</v>
      </c>
    </row>
    <row r="41">
      <c r="A41" t="n">
        <v>40.0</v>
      </c>
      <c r="B41" t="n">
        <v>0.1845263157894737</v>
      </c>
      <c r="C41" t="n">
        <v>0.18856898432394953</v>
      </c>
    </row>
    <row r="42">
      <c r="A42" t="n">
        <v>41.0</v>
      </c>
      <c r="B42" t="n">
        <v>0.19263157894736843</v>
      </c>
      <c r="C42" t="n">
        <v>0.20227253130958744</v>
      </c>
    </row>
    <row r="43">
      <c r="A43" t="n">
        <v>42.0</v>
      </c>
      <c r="B43" t="n">
        <v>0.2053157894736842</v>
      </c>
      <c r="C43" t="n">
        <v>0.21504195806552795</v>
      </c>
    </row>
    <row r="44">
      <c r="A44" t="n">
        <v>43.0</v>
      </c>
      <c r="B44" t="n">
        <v>0.21136842105263157</v>
      </c>
      <c r="C44" t="n">
        <v>0.22417616128791434</v>
      </c>
    </row>
    <row r="45">
      <c r="A45" t="n">
        <v>44.0</v>
      </c>
      <c r="B45" t="n">
        <v>0.20500000000000002</v>
      </c>
      <c r="C45" t="n">
        <v>0.21798737841403187</v>
      </c>
    </row>
    <row r="46">
      <c r="A46" t="n">
        <v>45.0</v>
      </c>
      <c r="B46" t="n">
        <v>0.21610526315789474</v>
      </c>
      <c r="C46" t="n">
        <v>0.2288757078376571</v>
      </c>
    </row>
    <row r="47">
      <c r="A47" t="n">
        <v>46.0</v>
      </c>
      <c r="B47" t="n">
        <v>0.21289473684210528</v>
      </c>
      <c r="C47" t="n">
        <v>0.22351522638940718</v>
      </c>
    </row>
    <row r="48">
      <c r="A48" t="n">
        <v>47.0</v>
      </c>
      <c r="B48" t="n">
        <v>0.21021052631578946</v>
      </c>
      <c r="C48" t="n">
        <v>0.21924587969978382</v>
      </c>
    </row>
    <row r="49">
      <c r="A49" t="n">
        <v>48.0</v>
      </c>
      <c r="B49" t="n">
        <v>0.19778947368421052</v>
      </c>
      <c r="C49" t="n">
        <v>0.2090120769316686</v>
      </c>
    </row>
    <row r="50">
      <c r="A50" t="n">
        <v>49.0</v>
      </c>
      <c r="B50" t="n">
        <v>0.22047368421052632</v>
      </c>
      <c r="C50" t="n">
        <v>0.21907450792844438</v>
      </c>
    </row>
    <row r="51">
      <c r="A51" t="n">
        <v>50.0</v>
      </c>
      <c r="B51" t="n">
        <v>0.23105263157894737</v>
      </c>
      <c r="C51" t="n">
        <v>0.24451589273382995</v>
      </c>
    </row>
    <row r="52">
      <c r="A52" t="n">
        <v>51.0</v>
      </c>
      <c r="B52" t="n">
        <v>0.2271578947368421</v>
      </c>
      <c r="C52" t="n">
        <v>0.22099331873925576</v>
      </c>
    </row>
    <row r="53">
      <c r="A53" t="n">
        <v>52.0</v>
      </c>
      <c r="B53" t="n">
        <v>0.23768421052631578</v>
      </c>
      <c r="C53" t="n">
        <v>0.24679769905945964</v>
      </c>
    </row>
    <row r="54">
      <c r="A54" t="n">
        <v>53.0</v>
      </c>
      <c r="B54" t="n">
        <v>0.24736842105263157</v>
      </c>
      <c r="C54" t="n">
        <v>0.2559122385310133</v>
      </c>
    </row>
    <row r="55">
      <c r="A55" t="n">
        <v>54.0</v>
      </c>
      <c r="B55" t="n">
        <v>0.2416315789473684</v>
      </c>
      <c r="C55" t="n">
        <v>0.25791491026055147</v>
      </c>
    </row>
    <row r="56">
      <c r="A56" t="n">
        <v>55.0</v>
      </c>
      <c r="B56" t="n">
        <v>0.2383157894736842</v>
      </c>
      <c r="C56" t="n">
        <v>0.24846585784938113</v>
      </c>
    </row>
    <row r="57">
      <c r="A57" t="n">
        <v>56.0</v>
      </c>
      <c r="B57" t="n">
        <v>0.24947368421052632</v>
      </c>
      <c r="C57" t="n">
        <v>0.24861556803718318</v>
      </c>
    </row>
    <row r="58">
      <c r="A58" t="n">
        <v>57.0</v>
      </c>
      <c r="B58" t="n">
        <v>0.2585789473684211</v>
      </c>
      <c r="C58" t="n">
        <v>0.2633753401200111</v>
      </c>
    </row>
    <row r="59">
      <c r="A59" t="n">
        <v>58.0</v>
      </c>
      <c r="B59" t="n">
        <v>0.2565263157894737</v>
      </c>
      <c r="C59" t="n">
        <v>0.2681950936015137</v>
      </c>
    </row>
    <row r="60">
      <c r="A60" t="n">
        <v>59.0</v>
      </c>
      <c r="B60" t="n">
        <v>0.262</v>
      </c>
      <c r="C60" t="n">
        <v>0.26971037434614775</v>
      </c>
    </row>
    <row r="61">
      <c r="A61" t="n">
        <v>60.0</v>
      </c>
      <c r="B61" t="n">
        <v>0.26063157894736844</v>
      </c>
      <c r="C61" t="n">
        <v>0.2770609242742207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2018-04-13T09:57:26Z</dcterms:created>
  <dc:creator>Apache POI</dc:creator>
</cp:coreProperties>
</file>