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CB3FB1EA-0F9B-46F2-A74F-D5DFE7BCD8C7}" xr6:coauthVersionLast="47" xr6:coauthVersionMax="47" xr10:uidLastSave="{00000000-0000-0000-0000-000000000000}"/>
  <bookViews>
    <workbookView xWindow="-120" yWindow="-120" windowWidth="21840" windowHeight="13140" xr2:uid="{280B7D1F-BFBF-4709-B4A7-EDDDE00CEA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<sst xmlns="http://schemas.openxmlformats.org/spreadsheetml/2006/main" count="1080" uniqueCount="1">
  <si>
    <t>FVR-1211USB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</si>
</sst>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C93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D6DB-00D0-4C0C-95A2-D86DE202DD95}">
  <dimension ref="A1:B1080"/>
  <sheetViews>
    <sheetView tabSelected="1" workbookViewId="0">
      <selection sqref="A1:A1080"/>
    </sheetView>
  </sheetViews>
  <sheetFormatPr baseColWidth="10" defaultRowHeight="15"/>
  <cols>
    <col min="1" max="1" width="12.5703125" bestFit="1" customWidth="1"/>
    <col min="2" max="2" width="16.42578125" bestFit="1" customWidth="1"/>
  </cols>
  <sheetData>
    <row r="1" spans="1:2">
      <c r="A1" t="s">
        <v>0</v>
      </c>
      <c r="B1" s="1">
        <v>213015259740</v>
      </c>
    </row>
    <row r="2" spans="1:2">
      <c r="A2" t="s">
        <v>0</v>
      </c>
      <c r="B2" s="2">
        <v>213015259741</v>
      </c>
    </row>
    <row r="3" spans="1:2">
      <c r="A3" t="s">
        <v>0</v>
      </c>
      <c r="B3" s="2">
        <v>213015259742</v>
      </c>
    </row>
    <row r="4" spans="1:2">
      <c r="A4" t="s">
        <v>0</v>
      </c>
      <c r="B4" s="2">
        <v>213015259743</v>
      </c>
    </row>
    <row r="5" spans="1:2">
      <c r="A5" t="s">
        <v>0</v>
      </c>
      <c r="B5" s="2">
        <v>213015259744</v>
      </c>
    </row>
    <row r="6" spans="1:2">
      <c r="A6" t="s">
        <v>0</v>
      </c>
      <c r="B6" s="2">
        <v>213015259745</v>
      </c>
    </row>
    <row r="7" spans="1:2">
      <c r="A7" t="s">
        <v>0</v>
      </c>
      <c r="B7" s="2">
        <v>213015259746</v>
      </c>
    </row>
    <row r="8" spans="1:2">
      <c r="A8" t="s">
        <v>0</v>
      </c>
      <c r="B8" s="2">
        <v>213015259747</v>
      </c>
    </row>
    <row r="9" spans="1:2">
      <c r="A9" t="s">
        <v>0</v>
      </c>
      <c r="B9" s="2">
        <v>213015259700</v>
      </c>
    </row>
    <row r="10" spans="1:2">
      <c r="A10" t="s">
        <v>0</v>
      </c>
      <c r="B10" s="2">
        <v>213015259701</v>
      </c>
    </row>
    <row r="11" spans="1:2">
      <c r="A11" t="s">
        <v>0</v>
      </c>
      <c r="B11" s="2">
        <v>213015259702</v>
      </c>
    </row>
    <row r="12" spans="1:2">
      <c r="A12" t="s">
        <v>0</v>
      </c>
      <c r="B12" s="2">
        <v>213015259703</v>
      </c>
    </row>
    <row r="13" spans="1:2">
      <c r="A13" t="s">
        <v>0</v>
      </c>
      <c r="B13" s="2">
        <v>213015259704</v>
      </c>
    </row>
    <row r="14" spans="1:2">
      <c r="A14" t="s">
        <v>0</v>
      </c>
      <c r="B14" s="2">
        <v>213015259705</v>
      </c>
    </row>
    <row r="15" spans="1:2">
      <c r="A15" t="s">
        <v>0</v>
      </c>
      <c r="B15" s="2">
        <v>213015259706</v>
      </c>
    </row>
    <row r="16" spans="1:2">
      <c r="A16" t="s">
        <v>0</v>
      </c>
      <c r="B16" s="2">
        <v>213015259707</v>
      </c>
    </row>
    <row r="17" spans="1:2">
      <c r="A17" t="s">
        <v>0</v>
      </c>
      <c r="B17" s="2">
        <v>213015262836</v>
      </c>
    </row>
    <row r="18" spans="1:2">
      <c r="A18" t="s">
        <v>0</v>
      </c>
      <c r="B18" s="2">
        <v>213015262837</v>
      </c>
    </row>
    <row r="19" spans="1:2">
      <c r="A19" t="s">
        <v>0</v>
      </c>
      <c r="B19" s="2">
        <v>213015262838</v>
      </c>
    </row>
    <row r="20" spans="1:2">
      <c r="A20" t="s">
        <v>0</v>
      </c>
      <c r="B20" s="2">
        <v>213015262839</v>
      </c>
    </row>
    <row r="21" spans="1:2">
      <c r="A21" t="s">
        <v>0</v>
      </c>
      <c r="B21" s="2">
        <v>213015262840</v>
      </c>
    </row>
    <row r="22" spans="1:2">
      <c r="A22" t="s">
        <v>0</v>
      </c>
      <c r="B22" s="2">
        <v>213015262841</v>
      </c>
    </row>
    <row r="23" spans="1:2">
      <c r="A23" t="s">
        <v>0</v>
      </c>
      <c r="B23" s="2">
        <v>213015262842</v>
      </c>
    </row>
    <row r="24" spans="1:2">
      <c r="A24" t="s">
        <v>0</v>
      </c>
      <c r="B24" s="2">
        <v>213015262843</v>
      </c>
    </row>
    <row r="25" spans="1:2">
      <c r="A25" t="s">
        <v>0</v>
      </c>
      <c r="B25" s="2">
        <v>213015262948</v>
      </c>
    </row>
    <row r="26" spans="1:2">
      <c r="A26" t="s">
        <v>0</v>
      </c>
      <c r="B26" s="2">
        <v>213015262949</v>
      </c>
    </row>
    <row r="27" spans="1:2">
      <c r="A27" t="s">
        <v>0</v>
      </c>
      <c r="B27" s="2">
        <v>213015262950</v>
      </c>
    </row>
    <row r="28" spans="1:2">
      <c r="A28" t="s">
        <v>0</v>
      </c>
      <c r="B28" s="2">
        <v>213015262951</v>
      </c>
    </row>
    <row r="29" spans="1:2">
      <c r="A29" t="s">
        <v>0</v>
      </c>
      <c r="B29" s="2">
        <v>213015262952</v>
      </c>
    </row>
    <row r="30" spans="1:2">
      <c r="A30" t="s">
        <v>0</v>
      </c>
      <c r="B30" s="2">
        <v>213015262953</v>
      </c>
    </row>
    <row r="31" spans="1:2">
      <c r="A31" t="s">
        <v>0</v>
      </c>
      <c r="B31" s="2">
        <v>213015262954</v>
      </c>
    </row>
    <row r="32" spans="1:2">
      <c r="A32" t="s">
        <v>0</v>
      </c>
      <c r="B32" s="2">
        <v>213015262955</v>
      </c>
    </row>
    <row r="33" spans="1:2">
      <c r="A33" t="s">
        <v>0</v>
      </c>
      <c r="B33" s="2">
        <v>213015262820</v>
      </c>
    </row>
    <row r="34" spans="1:2">
      <c r="A34" t="s">
        <v>0</v>
      </c>
      <c r="B34" s="2">
        <v>213015262821</v>
      </c>
    </row>
    <row r="35" spans="1:2">
      <c r="A35" t="s">
        <v>0</v>
      </c>
      <c r="B35" s="2">
        <v>213015262822</v>
      </c>
    </row>
    <row r="36" spans="1:2">
      <c r="A36" t="s">
        <v>0</v>
      </c>
      <c r="B36" s="2">
        <v>213015262823</v>
      </c>
    </row>
    <row r="37" spans="1:2">
      <c r="A37" t="s">
        <v>0</v>
      </c>
      <c r="B37" s="2">
        <v>213015262824</v>
      </c>
    </row>
    <row r="38" spans="1:2">
      <c r="A38" t="s">
        <v>0</v>
      </c>
      <c r="B38" s="2">
        <v>213015262825</v>
      </c>
    </row>
    <row r="39" spans="1:2">
      <c r="A39" t="s">
        <v>0</v>
      </c>
      <c r="B39" s="2">
        <v>213015262826</v>
      </c>
    </row>
    <row r="40" spans="1:2">
      <c r="A40" t="s">
        <v>0</v>
      </c>
      <c r="B40" s="2">
        <v>213015262827</v>
      </c>
    </row>
    <row r="41" spans="1:2">
      <c r="A41" t="s">
        <v>0</v>
      </c>
      <c r="B41" s="2">
        <v>213015262732</v>
      </c>
    </row>
    <row r="42" spans="1:2">
      <c r="A42" t="s">
        <v>0</v>
      </c>
      <c r="B42" s="2">
        <v>213015262733</v>
      </c>
    </row>
    <row r="43" spans="1:2">
      <c r="A43" t="s">
        <v>0</v>
      </c>
      <c r="B43" s="2">
        <v>213015262734</v>
      </c>
    </row>
    <row r="44" spans="1:2">
      <c r="A44" t="s">
        <v>0</v>
      </c>
      <c r="B44" s="2">
        <v>213015262735</v>
      </c>
    </row>
    <row r="45" spans="1:2">
      <c r="A45" t="s">
        <v>0</v>
      </c>
      <c r="B45" s="2">
        <v>213015262736</v>
      </c>
    </row>
    <row r="46" spans="1:2">
      <c r="A46" t="s">
        <v>0</v>
      </c>
      <c r="B46" s="2">
        <v>213015262737</v>
      </c>
    </row>
    <row r="47" spans="1:2">
      <c r="A47" t="s">
        <v>0</v>
      </c>
      <c r="B47" s="2">
        <v>213015262738</v>
      </c>
    </row>
    <row r="48" spans="1:2">
      <c r="A48" t="s">
        <v>0</v>
      </c>
      <c r="B48" s="2">
        <v>213015262739</v>
      </c>
    </row>
    <row r="49" spans="1:2">
      <c r="A49" t="s">
        <v>0</v>
      </c>
      <c r="B49" s="2">
        <v>213015262828</v>
      </c>
    </row>
    <row r="50" spans="1:2">
      <c r="A50" t="s">
        <v>0</v>
      </c>
      <c r="B50" s="2">
        <v>213015262829</v>
      </c>
    </row>
    <row r="51" spans="1:2">
      <c r="A51" t="s">
        <v>0</v>
      </c>
      <c r="B51" s="2">
        <v>213015262830</v>
      </c>
    </row>
    <row r="52" spans="1:2">
      <c r="A52" t="s">
        <v>0</v>
      </c>
      <c r="B52" s="2">
        <v>213015262831</v>
      </c>
    </row>
    <row r="53" spans="1:2">
      <c r="A53" t="s">
        <v>0</v>
      </c>
      <c r="B53" s="2">
        <v>213015262832</v>
      </c>
    </row>
    <row r="54" spans="1:2">
      <c r="A54" t="s">
        <v>0</v>
      </c>
      <c r="B54" s="2">
        <v>213015262833</v>
      </c>
    </row>
    <row r="55" spans="1:2">
      <c r="A55" t="s">
        <v>0</v>
      </c>
      <c r="B55" s="2">
        <v>213015262834</v>
      </c>
    </row>
    <row r="56" spans="1:2">
      <c r="A56" t="s">
        <v>0</v>
      </c>
      <c r="B56" s="2">
        <v>213015262835</v>
      </c>
    </row>
    <row r="57" spans="1:2">
      <c r="A57" t="s">
        <v>0</v>
      </c>
      <c r="B57" s="2">
        <v>213015262924</v>
      </c>
    </row>
    <row r="58" spans="1:2">
      <c r="A58" t="s">
        <v>0</v>
      </c>
      <c r="B58" s="2">
        <v>213015262925</v>
      </c>
    </row>
    <row r="59" spans="1:2">
      <c r="A59" t="s">
        <v>0</v>
      </c>
      <c r="B59" s="2">
        <v>213015262926</v>
      </c>
    </row>
    <row r="60" spans="1:2">
      <c r="A60" t="s">
        <v>0</v>
      </c>
      <c r="B60" s="2">
        <v>213015262927</v>
      </c>
    </row>
    <row r="61" spans="1:2">
      <c r="A61" t="s">
        <v>0</v>
      </c>
      <c r="B61" s="2">
        <v>213015262928</v>
      </c>
    </row>
    <row r="62" spans="1:2">
      <c r="A62" t="s">
        <v>0</v>
      </c>
      <c r="B62" s="2">
        <v>213015262929</v>
      </c>
    </row>
    <row r="63" spans="1:2">
      <c r="A63" t="s">
        <v>0</v>
      </c>
      <c r="B63" s="2">
        <v>213015262930</v>
      </c>
    </row>
    <row r="64" spans="1:2">
      <c r="A64" t="s">
        <v>0</v>
      </c>
      <c r="B64" s="2">
        <v>213015262931</v>
      </c>
    </row>
    <row r="65" spans="1:2">
      <c r="A65" t="s">
        <v>0</v>
      </c>
      <c r="B65" s="2">
        <v>213015262708</v>
      </c>
    </row>
    <row r="66" spans="1:2">
      <c r="A66" t="s">
        <v>0</v>
      </c>
      <c r="B66" s="2">
        <v>213015262709</v>
      </c>
    </row>
    <row r="67" spans="1:2">
      <c r="A67" t="s">
        <v>0</v>
      </c>
      <c r="B67" s="2">
        <v>213015262710</v>
      </c>
    </row>
    <row r="68" spans="1:2">
      <c r="A68" t="s">
        <v>0</v>
      </c>
      <c r="B68" s="2">
        <v>213015262711</v>
      </c>
    </row>
    <row r="69" spans="1:2">
      <c r="A69" t="s">
        <v>0</v>
      </c>
      <c r="B69" s="2">
        <v>213015262712</v>
      </c>
    </row>
    <row r="70" spans="1:2">
      <c r="A70" t="s">
        <v>0</v>
      </c>
      <c r="B70" s="2">
        <v>213015262713</v>
      </c>
    </row>
    <row r="71" spans="1:2">
      <c r="A71" t="s">
        <v>0</v>
      </c>
      <c r="B71" s="2">
        <v>213015262714</v>
      </c>
    </row>
    <row r="72" spans="1:2">
      <c r="A72" t="s">
        <v>0</v>
      </c>
      <c r="B72" s="2">
        <v>213015262715</v>
      </c>
    </row>
    <row r="73" spans="1:2">
      <c r="A73" t="s">
        <v>0</v>
      </c>
      <c r="B73" s="2">
        <v>213015259876</v>
      </c>
    </row>
    <row r="74" spans="1:2">
      <c r="A74" t="s">
        <v>0</v>
      </c>
      <c r="B74" s="2">
        <v>213015259877</v>
      </c>
    </row>
    <row r="75" spans="1:2">
      <c r="A75" t="s">
        <v>0</v>
      </c>
      <c r="B75" s="2">
        <v>213015259878</v>
      </c>
    </row>
    <row r="76" spans="1:2">
      <c r="A76" t="s">
        <v>0</v>
      </c>
      <c r="B76" s="2">
        <v>213015259879</v>
      </c>
    </row>
    <row r="77" spans="1:2">
      <c r="A77" t="s">
        <v>0</v>
      </c>
      <c r="B77" s="2">
        <v>213015259880</v>
      </c>
    </row>
    <row r="78" spans="1:2">
      <c r="A78" t="s">
        <v>0</v>
      </c>
      <c r="B78" s="2">
        <v>213015259881</v>
      </c>
    </row>
    <row r="79" spans="1:2">
      <c r="A79" t="s">
        <v>0</v>
      </c>
      <c r="B79" s="2">
        <v>213015259882</v>
      </c>
    </row>
    <row r="80" spans="1:2">
      <c r="A80" t="s">
        <v>0</v>
      </c>
      <c r="B80" s="2">
        <v>213015259883</v>
      </c>
    </row>
    <row r="81" spans="1:2">
      <c r="A81" t="s">
        <v>0</v>
      </c>
      <c r="B81" s="2">
        <v>213015259756</v>
      </c>
    </row>
    <row r="82" spans="1:2">
      <c r="A82" t="s">
        <v>0</v>
      </c>
      <c r="B82" s="2">
        <v>213015259757</v>
      </c>
    </row>
    <row r="83" spans="1:2">
      <c r="A83" t="s">
        <v>0</v>
      </c>
      <c r="B83" s="2">
        <v>213015259758</v>
      </c>
    </row>
    <row r="84" spans="1:2">
      <c r="A84" t="s">
        <v>0</v>
      </c>
      <c r="B84" s="2">
        <v>213015259759</v>
      </c>
    </row>
    <row r="85" spans="1:2">
      <c r="A85" t="s">
        <v>0</v>
      </c>
      <c r="B85" s="2">
        <v>213015259760</v>
      </c>
    </row>
    <row r="86" spans="1:2">
      <c r="A86" t="s">
        <v>0</v>
      </c>
      <c r="B86" s="2">
        <v>213015259761</v>
      </c>
    </row>
    <row r="87" spans="1:2">
      <c r="A87" t="s">
        <v>0</v>
      </c>
      <c r="B87" s="2">
        <v>213015259762</v>
      </c>
    </row>
    <row r="88" spans="1:2">
      <c r="A88" t="s">
        <v>0</v>
      </c>
      <c r="B88" s="2">
        <v>213015259763</v>
      </c>
    </row>
    <row r="89" spans="1:2">
      <c r="A89" t="s">
        <v>0</v>
      </c>
      <c r="B89" s="2">
        <v>213015259684</v>
      </c>
    </row>
    <row r="90" spans="1:2">
      <c r="A90" t="s">
        <v>0</v>
      </c>
      <c r="B90" s="2">
        <v>213015259685</v>
      </c>
    </row>
    <row r="91" spans="1:2">
      <c r="A91" t="s">
        <v>0</v>
      </c>
      <c r="B91" s="2">
        <v>213015259686</v>
      </c>
    </row>
    <row r="92" spans="1:2">
      <c r="A92" t="s">
        <v>0</v>
      </c>
      <c r="B92" s="2">
        <v>213015259687</v>
      </c>
    </row>
    <row r="93" spans="1:2">
      <c r="A93" t="s">
        <v>0</v>
      </c>
      <c r="B93" s="2">
        <v>213015259688</v>
      </c>
    </row>
    <row r="94" spans="1:2">
      <c r="A94" t="s">
        <v>0</v>
      </c>
      <c r="B94" s="2">
        <v>213015259689</v>
      </c>
    </row>
    <row r="95" spans="1:2">
      <c r="A95" t="s">
        <v>0</v>
      </c>
      <c r="B95" s="2">
        <v>213015259690</v>
      </c>
    </row>
    <row r="96" spans="1:2">
      <c r="A96" t="s">
        <v>0</v>
      </c>
      <c r="B96" s="2">
        <v>213015259691</v>
      </c>
    </row>
    <row r="97" spans="1:2">
      <c r="A97" t="s">
        <v>0</v>
      </c>
      <c r="B97" s="2">
        <v>213015262956</v>
      </c>
    </row>
    <row r="98" spans="1:2">
      <c r="A98" t="s">
        <v>0</v>
      </c>
      <c r="B98" s="2">
        <v>213015262957</v>
      </c>
    </row>
    <row r="99" spans="1:2">
      <c r="A99" t="s">
        <v>0</v>
      </c>
      <c r="B99" s="2">
        <v>213015262958</v>
      </c>
    </row>
    <row r="100" spans="1:2">
      <c r="A100" t="s">
        <v>0</v>
      </c>
      <c r="B100" s="2">
        <v>213015262959</v>
      </c>
    </row>
    <row r="101" spans="1:2">
      <c r="A101" t="s">
        <v>0</v>
      </c>
      <c r="B101" s="2">
        <v>213015262960</v>
      </c>
    </row>
    <row r="102" spans="1:2">
      <c r="A102" t="s">
        <v>0</v>
      </c>
      <c r="B102" s="2">
        <v>213015262961</v>
      </c>
    </row>
    <row r="103" spans="1:2">
      <c r="A103" t="s">
        <v>0</v>
      </c>
      <c r="B103" s="2">
        <v>213015262962</v>
      </c>
    </row>
    <row r="104" spans="1:2">
      <c r="A104" t="s">
        <v>0</v>
      </c>
      <c r="B104" s="2">
        <v>213015262963</v>
      </c>
    </row>
    <row r="105" spans="1:2">
      <c r="A105" t="s">
        <v>0</v>
      </c>
      <c r="B105" s="2">
        <v>213015262636</v>
      </c>
    </row>
    <row r="106" spans="1:2">
      <c r="A106" t="s">
        <v>0</v>
      </c>
      <c r="B106" s="2">
        <v>213015262637</v>
      </c>
    </row>
    <row r="107" spans="1:2">
      <c r="A107" t="s">
        <v>0</v>
      </c>
      <c r="B107" s="2">
        <v>213015262638</v>
      </c>
    </row>
    <row r="108" spans="1:2">
      <c r="A108" t="s">
        <v>0</v>
      </c>
      <c r="B108" s="2">
        <v>213015262639</v>
      </c>
    </row>
    <row r="109" spans="1:2">
      <c r="A109" t="s">
        <v>0</v>
      </c>
      <c r="B109" s="2">
        <v>213015262640</v>
      </c>
    </row>
    <row r="110" spans="1:2">
      <c r="A110" t="s">
        <v>0</v>
      </c>
      <c r="B110" s="2">
        <v>213015262641</v>
      </c>
    </row>
    <row r="111" spans="1:2">
      <c r="A111" t="s">
        <v>0</v>
      </c>
      <c r="B111" s="2">
        <v>213015262642</v>
      </c>
    </row>
    <row r="112" spans="1:2">
      <c r="A112" t="s">
        <v>0</v>
      </c>
      <c r="B112" s="2">
        <v>213015262643</v>
      </c>
    </row>
    <row r="113" spans="1:2">
      <c r="A113" t="s">
        <v>0</v>
      </c>
      <c r="B113" s="2">
        <v>213015262964</v>
      </c>
    </row>
    <row r="114" spans="1:2">
      <c r="A114" t="s">
        <v>0</v>
      </c>
      <c r="B114" s="2">
        <v>213015262965</v>
      </c>
    </row>
    <row r="115" spans="1:2">
      <c r="A115" t="s">
        <v>0</v>
      </c>
      <c r="B115" s="2">
        <v>213015262966</v>
      </c>
    </row>
    <row r="116" spans="1:2">
      <c r="A116" t="s">
        <v>0</v>
      </c>
      <c r="B116" s="2">
        <v>213015262967</v>
      </c>
    </row>
    <row r="117" spans="1:2">
      <c r="A117" t="s">
        <v>0</v>
      </c>
      <c r="B117" s="2">
        <v>213015262968</v>
      </c>
    </row>
    <row r="118" spans="1:2">
      <c r="A118" t="s">
        <v>0</v>
      </c>
      <c r="B118" s="2">
        <v>213015262969</v>
      </c>
    </row>
    <row r="119" spans="1:2">
      <c r="A119" t="s">
        <v>0</v>
      </c>
      <c r="B119" s="2">
        <v>213015262970</v>
      </c>
    </row>
    <row r="120" spans="1:2">
      <c r="A120" t="s">
        <v>0</v>
      </c>
      <c r="B120" s="2">
        <v>213015262971</v>
      </c>
    </row>
    <row r="121" spans="1:2">
      <c r="A121" t="s">
        <v>0</v>
      </c>
      <c r="B121" s="2">
        <v>213015262812</v>
      </c>
    </row>
    <row r="122" spans="1:2">
      <c r="A122" t="s">
        <v>0</v>
      </c>
      <c r="B122" s="2">
        <v>213015262813</v>
      </c>
    </row>
    <row r="123" spans="1:2">
      <c r="A123" t="s">
        <v>0</v>
      </c>
      <c r="B123" s="2">
        <v>213015262814</v>
      </c>
    </row>
    <row r="124" spans="1:2">
      <c r="A124" t="s">
        <v>0</v>
      </c>
      <c r="B124" s="2">
        <v>213015262815</v>
      </c>
    </row>
    <row r="125" spans="1:2">
      <c r="A125" t="s">
        <v>0</v>
      </c>
      <c r="B125" s="2">
        <v>213015262816</v>
      </c>
    </row>
    <row r="126" spans="1:2">
      <c r="A126" t="s">
        <v>0</v>
      </c>
      <c r="B126" s="2">
        <v>213015262817</v>
      </c>
    </row>
    <row r="127" spans="1:2">
      <c r="A127" t="s">
        <v>0</v>
      </c>
      <c r="B127" s="2">
        <v>213015262818</v>
      </c>
    </row>
    <row r="128" spans="1:2">
      <c r="A128" t="s">
        <v>0</v>
      </c>
      <c r="B128" s="2">
        <v>213015262819</v>
      </c>
    </row>
    <row r="129" spans="1:2">
      <c r="A129" t="s">
        <v>0</v>
      </c>
      <c r="B129" s="2">
        <v>213015259964</v>
      </c>
    </row>
    <row r="130" spans="1:2">
      <c r="A130" t="s">
        <v>0</v>
      </c>
      <c r="B130" s="2">
        <v>213015259965</v>
      </c>
    </row>
    <row r="131" spans="1:2">
      <c r="A131" t="s">
        <v>0</v>
      </c>
      <c r="B131" s="2">
        <v>213015259966</v>
      </c>
    </row>
    <row r="132" spans="1:2">
      <c r="A132" t="s">
        <v>0</v>
      </c>
      <c r="B132" s="2">
        <v>213015259967</v>
      </c>
    </row>
    <row r="133" spans="1:2">
      <c r="A133" t="s">
        <v>0</v>
      </c>
      <c r="B133" s="2">
        <v>213015259968</v>
      </c>
    </row>
    <row r="134" spans="1:2">
      <c r="A134" t="s">
        <v>0</v>
      </c>
      <c r="B134" s="2">
        <v>213015259969</v>
      </c>
    </row>
    <row r="135" spans="1:2">
      <c r="A135" t="s">
        <v>0</v>
      </c>
      <c r="B135" s="2">
        <v>213015259970</v>
      </c>
    </row>
    <row r="136" spans="1:2">
      <c r="A136" t="s">
        <v>0</v>
      </c>
      <c r="B136" s="2">
        <v>213015259971</v>
      </c>
    </row>
    <row r="137" spans="1:2">
      <c r="A137" t="s">
        <v>0</v>
      </c>
      <c r="B137" s="2">
        <v>213015259980</v>
      </c>
    </row>
    <row r="138" spans="1:2">
      <c r="A138" t="s">
        <v>0</v>
      </c>
      <c r="B138" s="2">
        <v>213015259981</v>
      </c>
    </row>
    <row r="139" spans="1:2">
      <c r="A139" t="s">
        <v>0</v>
      </c>
      <c r="B139" s="2">
        <v>213015259982</v>
      </c>
    </row>
    <row r="140" spans="1:2">
      <c r="A140" t="s">
        <v>0</v>
      </c>
      <c r="B140" s="2">
        <v>213015259983</v>
      </c>
    </row>
    <row r="141" spans="1:2">
      <c r="A141" t="s">
        <v>0</v>
      </c>
      <c r="B141" s="2">
        <v>213015259984</v>
      </c>
    </row>
    <row r="142" spans="1:2">
      <c r="A142" t="s">
        <v>0</v>
      </c>
      <c r="B142" s="2">
        <v>213015259985</v>
      </c>
    </row>
    <row r="143" spans="1:2">
      <c r="A143" t="s">
        <v>0</v>
      </c>
      <c r="B143" s="2">
        <v>213015259986</v>
      </c>
    </row>
    <row r="144" spans="1:2">
      <c r="A144" t="s">
        <v>0</v>
      </c>
      <c r="B144" s="2">
        <v>213015259987</v>
      </c>
    </row>
    <row r="145" spans="1:2">
      <c r="A145" t="s">
        <v>0</v>
      </c>
      <c r="B145" s="2">
        <v>213015259748</v>
      </c>
    </row>
    <row r="146" spans="1:2">
      <c r="A146" t="s">
        <v>0</v>
      </c>
      <c r="B146" s="2">
        <v>213015259749</v>
      </c>
    </row>
    <row r="147" spans="1:2">
      <c r="A147" t="s">
        <v>0</v>
      </c>
      <c r="B147" s="2">
        <v>213015259750</v>
      </c>
    </row>
    <row r="148" spans="1:2">
      <c r="A148" t="s">
        <v>0</v>
      </c>
      <c r="B148" s="2">
        <v>213015259751</v>
      </c>
    </row>
    <row r="149" spans="1:2">
      <c r="A149" t="s">
        <v>0</v>
      </c>
      <c r="B149" s="2">
        <v>213015259752</v>
      </c>
    </row>
    <row r="150" spans="1:2">
      <c r="A150" t="s">
        <v>0</v>
      </c>
      <c r="B150" s="2">
        <v>213015259753</v>
      </c>
    </row>
    <row r="151" spans="1:2">
      <c r="A151" t="s">
        <v>0</v>
      </c>
      <c r="B151" s="2">
        <v>213015259754</v>
      </c>
    </row>
    <row r="152" spans="1:2">
      <c r="A152" t="s">
        <v>0</v>
      </c>
      <c r="B152" s="2">
        <v>213015259755</v>
      </c>
    </row>
    <row r="153" spans="1:2">
      <c r="A153" t="s">
        <v>0</v>
      </c>
      <c r="B153" s="2">
        <v>213015259908</v>
      </c>
    </row>
    <row r="154" spans="1:2">
      <c r="A154" t="s">
        <v>0</v>
      </c>
      <c r="B154" s="2">
        <v>213015259909</v>
      </c>
    </row>
    <row r="155" spans="1:2">
      <c r="A155" t="s">
        <v>0</v>
      </c>
      <c r="B155" s="2">
        <v>213015259910</v>
      </c>
    </row>
    <row r="156" spans="1:2">
      <c r="A156" t="s">
        <v>0</v>
      </c>
      <c r="B156" s="2">
        <v>213015259911</v>
      </c>
    </row>
    <row r="157" spans="1:2">
      <c r="A157" t="s">
        <v>0</v>
      </c>
      <c r="B157" s="2">
        <v>213015259912</v>
      </c>
    </row>
    <row r="158" spans="1:2">
      <c r="A158" t="s">
        <v>0</v>
      </c>
      <c r="B158" s="2">
        <v>213015259913</v>
      </c>
    </row>
    <row r="159" spans="1:2">
      <c r="A159" t="s">
        <v>0</v>
      </c>
      <c r="B159" s="2">
        <v>213015259914</v>
      </c>
    </row>
    <row r="160" spans="1:2">
      <c r="A160" t="s">
        <v>0</v>
      </c>
      <c r="B160" s="2">
        <v>213015259915</v>
      </c>
    </row>
    <row r="161" spans="1:2">
      <c r="A161" t="s">
        <v>0</v>
      </c>
      <c r="B161" s="3">
        <v>213015262668</v>
      </c>
    </row>
    <row r="162" spans="1:2">
      <c r="A162" t="s">
        <v>0</v>
      </c>
      <c r="B162" s="3">
        <v>213015262669</v>
      </c>
    </row>
    <row r="163" spans="1:2">
      <c r="A163" t="s">
        <v>0</v>
      </c>
      <c r="B163" s="3">
        <v>213015262670</v>
      </c>
    </row>
    <row r="164" spans="1:2">
      <c r="A164" t="s">
        <v>0</v>
      </c>
      <c r="B164" s="3">
        <v>213015262671</v>
      </c>
    </row>
    <row r="165" spans="1:2">
      <c r="A165" t="s">
        <v>0</v>
      </c>
      <c r="B165" s="3">
        <v>213015262672</v>
      </c>
    </row>
    <row r="166" spans="1:2">
      <c r="A166" t="s">
        <v>0</v>
      </c>
      <c r="B166" s="3">
        <v>213015262673</v>
      </c>
    </row>
    <row r="167" spans="1:2">
      <c r="A167" t="s">
        <v>0</v>
      </c>
      <c r="B167" s="3">
        <v>213015262674</v>
      </c>
    </row>
    <row r="168" spans="1:2">
      <c r="A168" t="s">
        <v>0</v>
      </c>
      <c r="B168" s="3">
        <v>213015262675</v>
      </c>
    </row>
    <row r="169" spans="1:2">
      <c r="A169" t="s">
        <v>0</v>
      </c>
      <c r="B169" s="3">
        <v>213015259812</v>
      </c>
    </row>
    <row r="170" spans="1:2">
      <c r="A170" t="s">
        <v>0</v>
      </c>
      <c r="B170" s="3">
        <v>213015259813</v>
      </c>
    </row>
    <row r="171" spans="1:2">
      <c r="A171" t="s">
        <v>0</v>
      </c>
      <c r="B171" s="3">
        <v>213015259814</v>
      </c>
    </row>
    <row r="172" spans="1:2">
      <c r="A172" t="s">
        <v>0</v>
      </c>
      <c r="B172" s="3">
        <v>213015259815</v>
      </c>
    </row>
    <row r="173" spans="1:2">
      <c r="A173" t="s">
        <v>0</v>
      </c>
      <c r="B173" s="3">
        <v>213015259816</v>
      </c>
    </row>
    <row r="174" spans="1:2">
      <c r="A174" t="s">
        <v>0</v>
      </c>
      <c r="B174" s="3">
        <v>213015259817</v>
      </c>
    </row>
    <row r="175" spans="1:2">
      <c r="A175" t="s">
        <v>0</v>
      </c>
      <c r="B175" s="3">
        <v>213015259818</v>
      </c>
    </row>
    <row r="176" spans="1:2">
      <c r="A176" t="s">
        <v>0</v>
      </c>
      <c r="B176" s="3">
        <v>213015259819</v>
      </c>
    </row>
    <row r="177" spans="1:2">
      <c r="A177" t="s">
        <v>0</v>
      </c>
      <c r="B177" s="3">
        <v>213015259676</v>
      </c>
    </row>
    <row r="178" spans="1:2">
      <c r="A178" t="s">
        <v>0</v>
      </c>
      <c r="B178" s="3">
        <v>213015259677</v>
      </c>
    </row>
    <row r="179" spans="1:2">
      <c r="A179" t="s">
        <v>0</v>
      </c>
      <c r="B179" s="3">
        <v>213015259678</v>
      </c>
    </row>
    <row r="180" spans="1:2">
      <c r="A180" t="s">
        <v>0</v>
      </c>
      <c r="B180" s="3">
        <v>213015259679</v>
      </c>
    </row>
    <row r="181" spans="1:2">
      <c r="A181" t="s">
        <v>0</v>
      </c>
      <c r="B181" s="3">
        <v>213015259680</v>
      </c>
    </row>
    <row r="182" spans="1:2">
      <c r="A182" t="s">
        <v>0</v>
      </c>
      <c r="B182" s="3">
        <v>213015259681</v>
      </c>
    </row>
    <row r="183" spans="1:2">
      <c r="A183" t="s">
        <v>0</v>
      </c>
      <c r="B183" s="3">
        <v>213015259682</v>
      </c>
    </row>
    <row r="184" spans="1:2">
      <c r="A184" t="s">
        <v>0</v>
      </c>
      <c r="B184" s="3">
        <v>213015259683</v>
      </c>
    </row>
    <row r="185" spans="1:2">
      <c r="A185" t="s">
        <v>0</v>
      </c>
      <c r="B185" s="3">
        <v>213015259620</v>
      </c>
    </row>
    <row r="186" spans="1:2">
      <c r="A186" t="s">
        <v>0</v>
      </c>
      <c r="B186" s="3">
        <v>213015259621</v>
      </c>
    </row>
    <row r="187" spans="1:2">
      <c r="A187" t="s">
        <v>0</v>
      </c>
      <c r="B187" s="3">
        <v>213015259622</v>
      </c>
    </row>
    <row r="188" spans="1:2">
      <c r="A188" t="s">
        <v>0</v>
      </c>
      <c r="B188" s="3">
        <v>213015259623</v>
      </c>
    </row>
    <row r="189" spans="1:2">
      <c r="A189" t="s">
        <v>0</v>
      </c>
      <c r="B189" s="3">
        <v>213015259624</v>
      </c>
    </row>
    <row r="190" spans="1:2">
      <c r="A190" t="s">
        <v>0</v>
      </c>
      <c r="B190" s="3">
        <v>213015259625</v>
      </c>
    </row>
    <row r="191" spans="1:2">
      <c r="A191" t="s">
        <v>0</v>
      </c>
      <c r="B191" s="3">
        <v>213015259626</v>
      </c>
    </row>
    <row r="192" spans="1:2">
      <c r="A192" t="s">
        <v>0</v>
      </c>
      <c r="B192" s="3">
        <v>213015259627</v>
      </c>
    </row>
    <row r="193" spans="1:2">
      <c r="A193" t="s">
        <v>0</v>
      </c>
      <c r="B193" s="3">
        <v>213015259860</v>
      </c>
    </row>
    <row r="194" spans="1:2">
      <c r="A194" t="s">
        <v>0</v>
      </c>
      <c r="B194" s="3">
        <v>213015259861</v>
      </c>
    </row>
    <row r="195" spans="1:2">
      <c r="A195" t="s">
        <v>0</v>
      </c>
      <c r="B195" s="3">
        <v>213015259862</v>
      </c>
    </row>
    <row r="196" spans="1:2">
      <c r="A196" t="s">
        <v>0</v>
      </c>
      <c r="B196" s="3">
        <v>213015259863</v>
      </c>
    </row>
    <row r="197" spans="1:2">
      <c r="A197" t="s">
        <v>0</v>
      </c>
      <c r="B197" s="3">
        <v>213015259864</v>
      </c>
    </row>
    <row r="198" spans="1:2">
      <c r="A198" t="s">
        <v>0</v>
      </c>
      <c r="B198" s="3">
        <v>213015259865</v>
      </c>
    </row>
    <row r="199" spans="1:2">
      <c r="A199" t="s">
        <v>0</v>
      </c>
      <c r="B199" s="3">
        <v>213015259866</v>
      </c>
    </row>
    <row r="200" spans="1:2">
      <c r="A200" t="s">
        <v>0</v>
      </c>
      <c r="B200" s="3">
        <v>213015259867</v>
      </c>
    </row>
    <row r="201" spans="1:2">
      <c r="A201" t="s">
        <v>0</v>
      </c>
      <c r="B201" s="3">
        <v>213015259804</v>
      </c>
    </row>
    <row r="202" spans="1:2">
      <c r="A202" t="s">
        <v>0</v>
      </c>
      <c r="B202" s="3">
        <v>213015259805</v>
      </c>
    </row>
    <row r="203" spans="1:2">
      <c r="A203" t="s">
        <v>0</v>
      </c>
      <c r="B203" s="3">
        <v>213015259806</v>
      </c>
    </row>
    <row r="204" spans="1:2">
      <c r="A204" t="s">
        <v>0</v>
      </c>
      <c r="B204" s="3">
        <v>213015259807</v>
      </c>
    </row>
    <row r="205" spans="1:2">
      <c r="A205" t="s">
        <v>0</v>
      </c>
      <c r="B205" s="3">
        <v>213015259808</v>
      </c>
    </row>
    <row r="206" spans="1:2">
      <c r="A206" t="s">
        <v>0</v>
      </c>
      <c r="B206" s="3">
        <v>213015259809</v>
      </c>
    </row>
    <row r="207" spans="1:2">
      <c r="A207" t="s">
        <v>0</v>
      </c>
      <c r="B207" s="3">
        <v>213015259810</v>
      </c>
    </row>
    <row r="208" spans="1:2">
      <c r="A208" t="s">
        <v>0</v>
      </c>
      <c r="B208" s="3">
        <v>213015259811</v>
      </c>
    </row>
    <row r="209" spans="1:2">
      <c r="A209" t="s">
        <v>0</v>
      </c>
      <c r="B209" s="3">
        <v>213015259708</v>
      </c>
    </row>
    <row r="210" spans="1:2">
      <c r="A210" t="s">
        <v>0</v>
      </c>
      <c r="B210" s="3">
        <v>213015259709</v>
      </c>
    </row>
    <row r="211" spans="1:2">
      <c r="A211" t="s">
        <v>0</v>
      </c>
      <c r="B211" s="3">
        <v>213015259710</v>
      </c>
    </row>
    <row r="212" spans="1:2">
      <c r="A212" t="s">
        <v>0</v>
      </c>
      <c r="B212" s="3">
        <v>213015259711</v>
      </c>
    </row>
    <row r="213" spans="1:2">
      <c r="A213" t="s">
        <v>0</v>
      </c>
      <c r="B213" s="3">
        <v>213015259712</v>
      </c>
    </row>
    <row r="214" spans="1:2">
      <c r="A214" t="s">
        <v>0</v>
      </c>
      <c r="B214" s="3">
        <v>213015259713</v>
      </c>
    </row>
    <row r="215" spans="1:2">
      <c r="A215" t="s">
        <v>0</v>
      </c>
      <c r="B215" s="3">
        <v>213015259714</v>
      </c>
    </row>
    <row r="216" spans="1:2">
      <c r="A216" t="s">
        <v>0</v>
      </c>
      <c r="B216" s="3">
        <v>213015259715</v>
      </c>
    </row>
    <row r="217" spans="1:2">
      <c r="A217" t="s">
        <v>0</v>
      </c>
      <c r="B217" s="3">
        <v>213015262676</v>
      </c>
    </row>
    <row r="218" spans="1:2">
      <c r="A218" t="s">
        <v>0</v>
      </c>
      <c r="B218" s="3">
        <v>213015262677</v>
      </c>
    </row>
    <row r="219" spans="1:2">
      <c r="A219" t="s">
        <v>0</v>
      </c>
      <c r="B219" s="3">
        <v>213015262678</v>
      </c>
    </row>
    <row r="220" spans="1:2">
      <c r="A220" t="s">
        <v>0</v>
      </c>
      <c r="B220" s="3">
        <v>213015262679</v>
      </c>
    </row>
    <row r="221" spans="1:2">
      <c r="A221" t="s">
        <v>0</v>
      </c>
      <c r="B221" s="3">
        <v>213015262680</v>
      </c>
    </row>
    <row r="222" spans="1:2">
      <c r="A222" t="s">
        <v>0</v>
      </c>
      <c r="B222" s="3">
        <v>213015262681</v>
      </c>
    </row>
    <row r="223" spans="1:2">
      <c r="A223" t="s">
        <v>0</v>
      </c>
      <c r="B223" s="3">
        <v>213015262682</v>
      </c>
    </row>
    <row r="224" spans="1:2">
      <c r="A224" t="s">
        <v>0</v>
      </c>
      <c r="B224" s="3">
        <v>213015262683</v>
      </c>
    </row>
    <row r="225" spans="1:2">
      <c r="A225" t="s">
        <v>0</v>
      </c>
      <c r="B225" s="3">
        <v>213015259660</v>
      </c>
    </row>
    <row r="226" spans="1:2">
      <c r="A226" t="s">
        <v>0</v>
      </c>
      <c r="B226" s="3">
        <v>213015259661</v>
      </c>
    </row>
    <row r="227" spans="1:2">
      <c r="A227" t="s">
        <v>0</v>
      </c>
      <c r="B227" s="3">
        <v>213015259662</v>
      </c>
    </row>
    <row r="228" spans="1:2">
      <c r="A228" t="s">
        <v>0</v>
      </c>
      <c r="B228" s="3">
        <v>213015259663</v>
      </c>
    </row>
    <row r="229" spans="1:2">
      <c r="A229" t="s">
        <v>0</v>
      </c>
      <c r="B229" s="3">
        <v>213015259664</v>
      </c>
    </row>
    <row r="230" spans="1:2">
      <c r="A230" t="s">
        <v>0</v>
      </c>
      <c r="B230" s="3">
        <v>213015259665</v>
      </c>
    </row>
    <row r="231" spans="1:2">
      <c r="A231" t="s">
        <v>0</v>
      </c>
      <c r="B231" s="3">
        <v>213015259666</v>
      </c>
    </row>
    <row r="232" spans="1:2">
      <c r="A232" t="s">
        <v>0</v>
      </c>
      <c r="B232" s="3">
        <v>213015259667</v>
      </c>
    </row>
    <row r="233" spans="1:2">
      <c r="A233" t="s">
        <v>0</v>
      </c>
      <c r="B233" s="3">
        <v>213015259628</v>
      </c>
    </row>
    <row r="234" spans="1:2">
      <c r="A234" t="s">
        <v>0</v>
      </c>
      <c r="B234" s="3">
        <v>213015259629</v>
      </c>
    </row>
    <row r="235" spans="1:2">
      <c r="A235" t="s">
        <v>0</v>
      </c>
      <c r="B235" s="3">
        <v>213015259630</v>
      </c>
    </row>
    <row r="236" spans="1:2">
      <c r="A236" t="s">
        <v>0</v>
      </c>
      <c r="B236" s="3">
        <v>213015259631</v>
      </c>
    </row>
    <row r="237" spans="1:2">
      <c r="A237" t="s">
        <v>0</v>
      </c>
      <c r="B237" s="3">
        <v>213015259632</v>
      </c>
    </row>
    <row r="238" spans="1:2">
      <c r="A238" t="s">
        <v>0</v>
      </c>
      <c r="B238" s="3">
        <v>213015259633</v>
      </c>
    </row>
    <row r="239" spans="1:2">
      <c r="A239" t="s">
        <v>0</v>
      </c>
      <c r="B239" s="3">
        <v>213015259634</v>
      </c>
    </row>
    <row r="240" spans="1:2">
      <c r="A240" t="s">
        <v>0</v>
      </c>
      <c r="B240" s="3">
        <v>213015259635</v>
      </c>
    </row>
    <row r="241" spans="1:2">
      <c r="A241" t="s">
        <v>0</v>
      </c>
      <c r="B241" s="3">
        <v>213015259636</v>
      </c>
    </row>
    <row r="242" spans="1:2">
      <c r="A242" t="s">
        <v>0</v>
      </c>
      <c r="B242" s="3">
        <v>213015259637</v>
      </c>
    </row>
    <row r="243" spans="1:2">
      <c r="A243" t="s">
        <v>0</v>
      </c>
      <c r="B243" s="3">
        <v>213015259638</v>
      </c>
    </row>
    <row r="244" spans="1:2">
      <c r="A244" t="s">
        <v>0</v>
      </c>
      <c r="B244" s="3">
        <v>213015259639</v>
      </c>
    </row>
    <row r="245" spans="1:2">
      <c r="A245" t="s">
        <v>0</v>
      </c>
      <c r="B245" s="3">
        <v>213015259640</v>
      </c>
    </row>
    <row r="246" spans="1:2">
      <c r="A246" t="s">
        <v>0</v>
      </c>
      <c r="B246" s="3">
        <v>213015259641</v>
      </c>
    </row>
    <row r="247" spans="1:2">
      <c r="A247" t="s">
        <v>0</v>
      </c>
      <c r="B247" s="3">
        <v>213015259642</v>
      </c>
    </row>
    <row r="248" spans="1:2">
      <c r="A248" t="s">
        <v>0</v>
      </c>
      <c r="B248" s="3">
        <v>213015259643</v>
      </c>
    </row>
    <row r="249" spans="1:2">
      <c r="A249" t="s">
        <v>0</v>
      </c>
      <c r="B249" s="3">
        <v>213015262932</v>
      </c>
    </row>
    <row r="250" spans="1:2">
      <c r="A250" t="s">
        <v>0</v>
      </c>
      <c r="B250" s="3">
        <v>213015262933</v>
      </c>
    </row>
    <row r="251" spans="1:2">
      <c r="A251" t="s">
        <v>0</v>
      </c>
      <c r="B251" s="3">
        <v>213015262934</v>
      </c>
    </row>
    <row r="252" spans="1:2">
      <c r="A252" t="s">
        <v>0</v>
      </c>
      <c r="B252" s="3">
        <v>213015262935</v>
      </c>
    </row>
    <row r="253" spans="1:2">
      <c r="A253" t="s">
        <v>0</v>
      </c>
      <c r="B253" s="3">
        <v>213015262936</v>
      </c>
    </row>
    <row r="254" spans="1:2">
      <c r="A254" t="s">
        <v>0</v>
      </c>
      <c r="B254" s="3">
        <v>213015262937</v>
      </c>
    </row>
    <row r="255" spans="1:2">
      <c r="A255" t="s">
        <v>0</v>
      </c>
      <c r="B255" s="3">
        <v>213015262938</v>
      </c>
    </row>
    <row r="256" spans="1:2">
      <c r="A256" t="s">
        <v>0</v>
      </c>
      <c r="B256" s="3">
        <v>213015262939</v>
      </c>
    </row>
    <row r="257" spans="1:2">
      <c r="A257" t="s">
        <v>0</v>
      </c>
      <c r="B257" s="3">
        <v>213015262884</v>
      </c>
    </row>
    <row r="258" spans="1:2">
      <c r="A258" t="s">
        <v>0</v>
      </c>
      <c r="B258" s="3">
        <v>213015262885</v>
      </c>
    </row>
    <row r="259" spans="1:2">
      <c r="A259" t="s">
        <v>0</v>
      </c>
      <c r="B259" s="3">
        <v>213015262886</v>
      </c>
    </row>
    <row r="260" spans="1:2">
      <c r="A260" t="s">
        <v>0</v>
      </c>
      <c r="B260" s="3">
        <v>213015262887</v>
      </c>
    </row>
    <row r="261" spans="1:2">
      <c r="A261" t="s">
        <v>0</v>
      </c>
      <c r="B261" s="3">
        <v>213015262888</v>
      </c>
    </row>
    <row r="262" spans="1:2">
      <c r="A262" t="s">
        <v>0</v>
      </c>
      <c r="B262" s="3">
        <v>213015262889</v>
      </c>
    </row>
    <row r="263" spans="1:2">
      <c r="A263" t="s">
        <v>0</v>
      </c>
      <c r="B263" s="3">
        <v>213015262890</v>
      </c>
    </row>
    <row r="264" spans="1:2">
      <c r="A264" t="s">
        <v>0</v>
      </c>
      <c r="B264" s="3">
        <v>213015262891</v>
      </c>
    </row>
    <row r="265" spans="1:2">
      <c r="A265" t="s">
        <v>0</v>
      </c>
      <c r="B265" s="3">
        <v>213015262772</v>
      </c>
    </row>
    <row r="266" spans="1:2">
      <c r="A266" t="s">
        <v>0</v>
      </c>
      <c r="B266" s="3">
        <v>213015262773</v>
      </c>
    </row>
    <row r="267" spans="1:2">
      <c r="A267" t="s">
        <v>0</v>
      </c>
      <c r="B267" s="3">
        <v>213015262774</v>
      </c>
    </row>
    <row r="268" spans="1:2">
      <c r="A268" t="s">
        <v>0</v>
      </c>
      <c r="B268" s="3">
        <v>213015262775</v>
      </c>
    </row>
    <row r="269" spans="1:2">
      <c r="A269" t="s">
        <v>0</v>
      </c>
      <c r="B269" s="3">
        <v>213015262776</v>
      </c>
    </row>
    <row r="270" spans="1:2">
      <c r="A270" t="s">
        <v>0</v>
      </c>
      <c r="B270" s="3">
        <v>213015262777</v>
      </c>
    </row>
    <row r="271" spans="1:2">
      <c r="A271" t="s">
        <v>0</v>
      </c>
      <c r="B271" s="3">
        <v>213015262778</v>
      </c>
    </row>
    <row r="272" spans="1:2">
      <c r="A272" t="s">
        <v>0</v>
      </c>
      <c r="B272" s="3">
        <v>213015262779</v>
      </c>
    </row>
    <row r="273" spans="1:2">
      <c r="A273" t="s">
        <v>0</v>
      </c>
      <c r="B273" s="3">
        <v>213015262868</v>
      </c>
    </row>
    <row r="274" spans="1:2">
      <c r="A274" t="s">
        <v>0</v>
      </c>
      <c r="B274" s="3">
        <v>213015262869</v>
      </c>
    </row>
    <row r="275" spans="1:2">
      <c r="A275" t="s">
        <v>0</v>
      </c>
      <c r="B275" s="3">
        <v>213015262870</v>
      </c>
    </row>
    <row r="276" spans="1:2">
      <c r="A276" t="s">
        <v>0</v>
      </c>
      <c r="B276" s="3">
        <v>213015262871</v>
      </c>
    </row>
    <row r="277" spans="1:2">
      <c r="A277" t="s">
        <v>0</v>
      </c>
      <c r="B277" s="3">
        <v>213015262872</v>
      </c>
    </row>
    <row r="278" spans="1:2">
      <c r="A278" t="s">
        <v>0</v>
      </c>
      <c r="B278" s="3">
        <v>213015262873</v>
      </c>
    </row>
    <row r="279" spans="1:2">
      <c r="A279" t="s">
        <v>0</v>
      </c>
      <c r="B279" s="3">
        <v>213015262874</v>
      </c>
    </row>
    <row r="280" spans="1:2">
      <c r="A280" t="s">
        <v>0</v>
      </c>
      <c r="B280" s="3">
        <v>213015262875</v>
      </c>
    </row>
    <row r="281" spans="1:2">
      <c r="A281" t="s">
        <v>0</v>
      </c>
      <c r="B281" s="3">
        <v>213015259692</v>
      </c>
    </row>
    <row r="282" spans="1:2">
      <c r="A282" t="s">
        <v>0</v>
      </c>
      <c r="B282" s="3">
        <v>213015259693</v>
      </c>
    </row>
    <row r="283" spans="1:2">
      <c r="A283" t="s">
        <v>0</v>
      </c>
      <c r="B283" s="3">
        <v>213015259694</v>
      </c>
    </row>
    <row r="284" spans="1:2">
      <c r="A284" t="s">
        <v>0</v>
      </c>
      <c r="B284" s="3">
        <v>213015259695</v>
      </c>
    </row>
    <row r="285" spans="1:2">
      <c r="A285" t="s">
        <v>0</v>
      </c>
      <c r="B285" s="3">
        <v>213015259696</v>
      </c>
    </row>
    <row r="286" spans="1:2">
      <c r="A286" t="s">
        <v>0</v>
      </c>
      <c r="B286" s="3">
        <v>213015259697</v>
      </c>
    </row>
    <row r="287" spans="1:2">
      <c r="A287" t="s">
        <v>0</v>
      </c>
      <c r="B287" s="3">
        <v>213015259698</v>
      </c>
    </row>
    <row r="288" spans="1:2">
      <c r="A288" t="s">
        <v>0</v>
      </c>
      <c r="B288" s="3">
        <v>213015259699</v>
      </c>
    </row>
    <row r="289" spans="1:2">
      <c r="A289" t="s">
        <v>0</v>
      </c>
      <c r="B289" s="3">
        <v>213015262892</v>
      </c>
    </row>
    <row r="290" spans="1:2">
      <c r="A290" t="s">
        <v>0</v>
      </c>
      <c r="B290" s="3">
        <v>213015262893</v>
      </c>
    </row>
    <row r="291" spans="1:2">
      <c r="A291" t="s">
        <v>0</v>
      </c>
      <c r="B291" s="3">
        <v>213015262894</v>
      </c>
    </row>
    <row r="292" spans="1:2">
      <c r="A292" t="s">
        <v>0</v>
      </c>
      <c r="B292" s="3">
        <v>213015262895</v>
      </c>
    </row>
    <row r="293" spans="1:2">
      <c r="A293" t="s">
        <v>0</v>
      </c>
      <c r="B293" s="3">
        <v>213015262896</v>
      </c>
    </row>
    <row r="294" spans="1:2">
      <c r="A294" t="s">
        <v>0</v>
      </c>
      <c r="B294" s="3">
        <v>213015262897</v>
      </c>
    </row>
    <row r="295" spans="1:2">
      <c r="A295" t="s">
        <v>0</v>
      </c>
      <c r="B295" s="3">
        <v>213015262898</v>
      </c>
    </row>
    <row r="296" spans="1:2">
      <c r="A296" t="s">
        <v>0</v>
      </c>
      <c r="B296" s="3">
        <v>213015262899</v>
      </c>
    </row>
    <row r="297" spans="1:2">
      <c r="A297" t="s">
        <v>0</v>
      </c>
      <c r="B297" s="3">
        <v>213015262860</v>
      </c>
    </row>
    <row r="298" spans="1:2">
      <c r="A298" t="s">
        <v>0</v>
      </c>
      <c r="B298" s="3">
        <v>213015262861</v>
      </c>
    </row>
    <row r="299" spans="1:2">
      <c r="A299" t="s">
        <v>0</v>
      </c>
      <c r="B299" s="3">
        <v>213015262862</v>
      </c>
    </row>
    <row r="300" spans="1:2">
      <c r="A300" t="s">
        <v>0</v>
      </c>
      <c r="B300" s="3">
        <v>213015262863</v>
      </c>
    </row>
    <row r="301" spans="1:2">
      <c r="A301" t="s">
        <v>0</v>
      </c>
      <c r="B301" s="3">
        <v>213015262864</v>
      </c>
    </row>
    <row r="302" spans="1:2">
      <c r="A302" t="s">
        <v>0</v>
      </c>
      <c r="B302" s="3">
        <v>213015262865</v>
      </c>
    </row>
    <row r="303" spans="1:2">
      <c r="A303" t="s">
        <v>0</v>
      </c>
      <c r="B303" s="3">
        <v>213015262866</v>
      </c>
    </row>
    <row r="304" spans="1:2">
      <c r="A304" t="s">
        <v>0</v>
      </c>
      <c r="B304" s="3">
        <v>213015262867</v>
      </c>
    </row>
    <row r="305" spans="1:2">
      <c r="A305" t="s">
        <v>0</v>
      </c>
      <c r="B305" s="3">
        <v>213015262908</v>
      </c>
    </row>
    <row r="306" spans="1:2">
      <c r="A306" t="s">
        <v>0</v>
      </c>
      <c r="B306" s="3">
        <v>213015262909</v>
      </c>
    </row>
    <row r="307" spans="1:2">
      <c r="A307" t="s">
        <v>0</v>
      </c>
      <c r="B307" s="3">
        <v>213015262910</v>
      </c>
    </row>
    <row r="308" spans="1:2">
      <c r="A308" t="s">
        <v>0</v>
      </c>
      <c r="B308" s="3">
        <v>213015262911</v>
      </c>
    </row>
    <row r="309" spans="1:2">
      <c r="A309" t="s">
        <v>0</v>
      </c>
      <c r="B309" s="3">
        <v>213015262912</v>
      </c>
    </row>
    <row r="310" spans="1:2">
      <c r="A310" t="s">
        <v>0</v>
      </c>
      <c r="B310" s="3">
        <v>213015262913</v>
      </c>
    </row>
    <row r="311" spans="1:2">
      <c r="A311" t="s">
        <v>0</v>
      </c>
      <c r="B311" s="3">
        <v>213015262914</v>
      </c>
    </row>
    <row r="312" spans="1:2">
      <c r="A312" t="s">
        <v>0</v>
      </c>
      <c r="B312" s="3">
        <v>213015262915</v>
      </c>
    </row>
    <row r="313" spans="1:2">
      <c r="A313" t="s">
        <v>0</v>
      </c>
      <c r="B313" s="3">
        <v>213015262796</v>
      </c>
    </row>
    <row r="314" spans="1:2">
      <c r="A314" t="s">
        <v>0</v>
      </c>
      <c r="B314" s="3">
        <v>213015262797</v>
      </c>
    </row>
    <row r="315" spans="1:2">
      <c r="A315" t="s">
        <v>0</v>
      </c>
      <c r="B315" s="3">
        <v>213015262798</v>
      </c>
    </row>
    <row r="316" spans="1:2">
      <c r="A316" t="s">
        <v>0</v>
      </c>
      <c r="B316" s="3">
        <v>213015262799</v>
      </c>
    </row>
    <row r="317" spans="1:2">
      <c r="A317" t="s">
        <v>0</v>
      </c>
      <c r="B317" s="3">
        <v>213015262800</v>
      </c>
    </row>
    <row r="318" spans="1:2">
      <c r="A318" t="s">
        <v>0</v>
      </c>
      <c r="B318" s="3">
        <v>213015262801</v>
      </c>
    </row>
    <row r="319" spans="1:2">
      <c r="A319" t="s">
        <v>0</v>
      </c>
      <c r="B319" s="3">
        <v>213015262802</v>
      </c>
    </row>
    <row r="320" spans="1:2">
      <c r="A320" t="s">
        <v>0</v>
      </c>
      <c r="B320" s="3">
        <v>213015262803</v>
      </c>
    </row>
    <row r="321" spans="1:2">
      <c r="A321" t="s">
        <v>0</v>
      </c>
      <c r="B321" s="3">
        <v>213015262724</v>
      </c>
    </row>
    <row r="322" spans="1:2">
      <c r="A322" t="s">
        <v>0</v>
      </c>
      <c r="B322" s="3">
        <v>213015262725</v>
      </c>
    </row>
    <row r="323" spans="1:2">
      <c r="A323" t="s">
        <v>0</v>
      </c>
      <c r="B323" s="3">
        <v>213015262726</v>
      </c>
    </row>
    <row r="324" spans="1:2">
      <c r="A324" t="s">
        <v>0</v>
      </c>
      <c r="B324" s="3">
        <v>213015262727</v>
      </c>
    </row>
    <row r="325" spans="1:2">
      <c r="A325" t="s">
        <v>0</v>
      </c>
      <c r="B325" s="3">
        <v>213015262728</v>
      </c>
    </row>
    <row r="326" spans="1:2">
      <c r="A326" t="s">
        <v>0</v>
      </c>
      <c r="B326" s="3">
        <v>213015262729</v>
      </c>
    </row>
    <row r="327" spans="1:2">
      <c r="A327" t="s">
        <v>0</v>
      </c>
      <c r="B327" s="3">
        <v>213015262730</v>
      </c>
    </row>
    <row r="328" spans="1:2">
      <c r="A328" t="s">
        <v>0</v>
      </c>
      <c r="B328" s="3">
        <v>213015262731</v>
      </c>
    </row>
    <row r="329" spans="1:2">
      <c r="A329" t="s">
        <v>0</v>
      </c>
      <c r="B329" s="3">
        <v>213015261900</v>
      </c>
    </row>
    <row r="330" spans="1:2">
      <c r="A330" t="s">
        <v>0</v>
      </c>
      <c r="B330" s="3">
        <v>213015261901</v>
      </c>
    </row>
    <row r="331" spans="1:2">
      <c r="A331" t="s">
        <v>0</v>
      </c>
      <c r="B331" s="3">
        <v>213015261902</v>
      </c>
    </row>
    <row r="332" spans="1:2">
      <c r="A332" t="s">
        <v>0</v>
      </c>
      <c r="B332" s="3">
        <v>213015261903</v>
      </c>
    </row>
    <row r="333" spans="1:2">
      <c r="A333" t="s">
        <v>0</v>
      </c>
      <c r="B333" s="3">
        <v>213015261904</v>
      </c>
    </row>
    <row r="334" spans="1:2">
      <c r="A334" t="s">
        <v>0</v>
      </c>
      <c r="B334" s="3">
        <v>213015261905</v>
      </c>
    </row>
    <row r="335" spans="1:2">
      <c r="A335" t="s">
        <v>0</v>
      </c>
      <c r="B335" s="3">
        <v>213015261906</v>
      </c>
    </row>
    <row r="336" spans="1:2">
      <c r="A336" t="s">
        <v>0</v>
      </c>
      <c r="B336" s="3">
        <v>213015261907</v>
      </c>
    </row>
    <row r="337" spans="1:2">
      <c r="A337" t="s">
        <v>0</v>
      </c>
      <c r="B337" s="1">
        <v>213015259380</v>
      </c>
    </row>
    <row r="338" spans="1:2">
      <c r="A338" t="s">
        <v>0</v>
      </c>
      <c r="B338" s="2">
        <v>213015259381</v>
      </c>
    </row>
    <row r="339" spans="1:2">
      <c r="A339" t="s">
        <v>0</v>
      </c>
      <c r="B339" s="2">
        <v>213015259382</v>
      </c>
    </row>
    <row r="340" spans="1:2">
      <c r="A340" t="s">
        <v>0</v>
      </c>
      <c r="B340" s="2">
        <v>213015259383</v>
      </c>
    </row>
    <row r="341" spans="1:2">
      <c r="A341" t="s">
        <v>0</v>
      </c>
      <c r="B341" s="2">
        <v>213015259384</v>
      </c>
    </row>
    <row r="342" spans="1:2">
      <c r="A342" t="s">
        <v>0</v>
      </c>
      <c r="B342" s="2">
        <v>213015259385</v>
      </c>
    </row>
    <row r="343" spans="1:2">
      <c r="A343" t="s">
        <v>0</v>
      </c>
      <c r="B343" s="2">
        <v>213015259386</v>
      </c>
    </row>
    <row r="344" spans="1:2">
      <c r="A344" t="s">
        <v>0</v>
      </c>
      <c r="B344" s="2">
        <v>213015259387</v>
      </c>
    </row>
    <row r="345" spans="1:2">
      <c r="A345" t="s">
        <v>0</v>
      </c>
      <c r="B345" s="3">
        <v>213015259108</v>
      </c>
    </row>
    <row r="346" spans="1:2">
      <c r="A346" t="s">
        <v>0</v>
      </c>
      <c r="B346" s="3">
        <v>213015259109</v>
      </c>
    </row>
    <row r="347" spans="1:2">
      <c r="A347" t="s">
        <v>0</v>
      </c>
      <c r="B347" s="3">
        <v>213015259110</v>
      </c>
    </row>
    <row r="348" spans="1:2">
      <c r="A348" t="s">
        <v>0</v>
      </c>
      <c r="B348" s="3">
        <v>213015259111</v>
      </c>
    </row>
    <row r="349" spans="1:2">
      <c r="A349" t="s">
        <v>0</v>
      </c>
      <c r="B349" s="3">
        <v>213015259112</v>
      </c>
    </row>
    <row r="350" spans="1:2">
      <c r="A350" t="s">
        <v>0</v>
      </c>
      <c r="B350" s="3">
        <v>213015259113</v>
      </c>
    </row>
    <row r="351" spans="1:2">
      <c r="A351" t="s">
        <v>0</v>
      </c>
      <c r="B351" s="3">
        <v>213015259114</v>
      </c>
    </row>
    <row r="352" spans="1:2">
      <c r="A352" t="s">
        <v>0</v>
      </c>
      <c r="B352" s="3">
        <v>213015259115</v>
      </c>
    </row>
    <row r="353" spans="1:2">
      <c r="A353" t="s">
        <v>0</v>
      </c>
      <c r="B353" s="3">
        <v>213015260108</v>
      </c>
    </row>
    <row r="354" spans="1:2">
      <c r="A354" t="s">
        <v>0</v>
      </c>
      <c r="B354" s="3">
        <v>213015260109</v>
      </c>
    </row>
    <row r="355" spans="1:2">
      <c r="A355" t="s">
        <v>0</v>
      </c>
      <c r="B355" s="3">
        <v>213015260110</v>
      </c>
    </row>
    <row r="356" spans="1:2">
      <c r="A356" t="s">
        <v>0</v>
      </c>
      <c r="B356" s="3">
        <v>213015260111</v>
      </c>
    </row>
    <row r="357" spans="1:2">
      <c r="A357" t="s">
        <v>0</v>
      </c>
      <c r="B357" s="3">
        <v>213015260112</v>
      </c>
    </row>
    <row r="358" spans="1:2">
      <c r="A358" t="s">
        <v>0</v>
      </c>
      <c r="B358" s="3">
        <v>213015260113</v>
      </c>
    </row>
    <row r="359" spans="1:2">
      <c r="A359" t="s">
        <v>0</v>
      </c>
      <c r="B359" s="3">
        <v>213015260114</v>
      </c>
    </row>
    <row r="360" spans="1:2">
      <c r="A360" t="s">
        <v>0</v>
      </c>
      <c r="B360" s="3">
        <v>213015260115</v>
      </c>
    </row>
    <row r="361" spans="1:2">
      <c r="A361" t="s">
        <v>0</v>
      </c>
      <c r="B361" s="3">
        <v>213015260028</v>
      </c>
    </row>
    <row r="362" spans="1:2">
      <c r="A362" t="s">
        <v>0</v>
      </c>
      <c r="B362" s="3">
        <v>213015260029</v>
      </c>
    </row>
    <row r="363" spans="1:2">
      <c r="A363" t="s">
        <v>0</v>
      </c>
      <c r="B363" s="3">
        <v>213015260030</v>
      </c>
    </row>
    <row r="364" spans="1:2">
      <c r="A364" t="s">
        <v>0</v>
      </c>
      <c r="B364" s="3">
        <v>213015260031</v>
      </c>
    </row>
    <row r="365" spans="1:2">
      <c r="A365" t="s">
        <v>0</v>
      </c>
      <c r="B365" s="3">
        <v>213015260032</v>
      </c>
    </row>
    <row r="366" spans="1:2">
      <c r="A366" t="s">
        <v>0</v>
      </c>
      <c r="B366" s="3">
        <v>213015260033</v>
      </c>
    </row>
    <row r="367" spans="1:2">
      <c r="A367" t="s">
        <v>0</v>
      </c>
      <c r="B367" s="3">
        <v>213015260034</v>
      </c>
    </row>
    <row r="368" spans="1:2">
      <c r="A368" t="s">
        <v>0</v>
      </c>
      <c r="B368" s="3">
        <v>213015260035</v>
      </c>
    </row>
    <row r="369" spans="1:2">
      <c r="A369" t="s">
        <v>0</v>
      </c>
      <c r="B369" s="3">
        <v>213015259268</v>
      </c>
    </row>
    <row r="370" spans="1:2">
      <c r="A370" t="s">
        <v>0</v>
      </c>
      <c r="B370" s="3">
        <v>213015259269</v>
      </c>
    </row>
    <row r="371" spans="1:2">
      <c r="A371" t="s">
        <v>0</v>
      </c>
      <c r="B371" s="3">
        <v>213015259270</v>
      </c>
    </row>
    <row r="372" spans="1:2">
      <c r="A372" t="s">
        <v>0</v>
      </c>
      <c r="B372" s="3">
        <v>213015259271</v>
      </c>
    </row>
    <row r="373" spans="1:2">
      <c r="A373" t="s">
        <v>0</v>
      </c>
      <c r="B373" s="3">
        <v>213015259272</v>
      </c>
    </row>
    <row r="374" spans="1:2">
      <c r="A374" t="s">
        <v>0</v>
      </c>
      <c r="B374" s="3">
        <v>213015259273</v>
      </c>
    </row>
    <row r="375" spans="1:2">
      <c r="A375" t="s">
        <v>0</v>
      </c>
      <c r="B375" s="3">
        <v>213015259274</v>
      </c>
    </row>
    <row r="376" spans="1:2">
      <c r="A376" t="s">
        <v>0</v>
      </c>
      <c r="B376" s="3">
        <v>213015259275</v>
      </c>
    </row>
    <row r="377" spans="1:2">
      <c r="A377" t="s">
        <v>0</v>
      </c>
      <c r="B377" s="3">
        <v>213015259100</v>
      </c>
    </row>
    <row r="378" spans="1:2">
      <c r="A378" t="s">
        <v>0</v>
      </c>
      <c r="B378" s="3">
        <v>213015259101</v>
      </c>
    </row>
    <row r="379" spans="1:2">
      <c r="A379" t="s">
        <v>0</v>
      </c>
      <c r="B379" s="3">
        <v>213015259102</v>
      </c>
    </row>
    <row r="380" spans="1:2">
      <c r="A380" t="s">
        <v>0</v>
      </c>
      <c r="B380" s="3">
        <v>213015259103</v>
      </c>
    </row>
    <row r="381" spans="1:2">
      <c r="A381" t="s">
        <v>0</v>
      </c>
      <c r="B381" s="3">
        <v>213015259104</v>
      </c>
    </row>
    <row r="382" spans="1:2">
      <c r="A382" t="s">
        <v>0</v>
      </c>
      <c r="B382" s="3">
        <v>213015259105</v>
      </c>
    </row>
    <row r="383" spans="1:2">
      <c r="A383" t="s">
        <v>0</v>
      </c>
      <c r="B383" s="3">
        <v>213015259106</v>
      </c>
    </row>
    <row r="384" spans="1:2">
      <c r="A384" t="s">
        <v>0</v>
      </c>
      <c r="B384" s="3">
        <v>213015259107</v>
      </c>
    </row>
    <row r="385" spans="1:2">
      <c r="A385" t="s">
        <v>0</v>
      </c>
      <c r="B385" s="3">
        <v>213015259148</v>
      </c>
    </row>
    <row r="386" spans="1:2">
      <c r="A386" t="s">
        <v>0</v>
      </c>
      <c r="B386" s="3">
        <v>213015259149</v>
      </c>
    </row>
    <row r="387" spans="1:2">
      <c r="A387" t="s">
        <v>0</v>
      </c>
      <c r="B387" s="3">
        <v>213015259150</v>
      </c>
    </row>
    <row r="388" spans="1:2">
      <c r="A388" t="s">
        <v>0</v>
      </c>
      <c r="B388" s="3">
        <v>213015259151</v>
      </c>
    </row>
    <row r="389" spans="1:2">
      <c r="A389" t="s">
        <v>0</v>
      </c>
      <c r="B389" s="3">
        <v>213015259152</v>
      </c>
    </row>
    <row r="390" spans="1:2">
      <c r="A390" t="s">
        <v>0</v>
      </c>
      <c r="B390" s="3">
        <v>213015259153</v>
      </c>
    </row>
    <row r="391" spans="1:2">
      <c r="A391" t="s">
        <v>0</v>
      </c>
      <c r="B391" s="3">
        <v>213015259154</v>
      </c>
    </row>
    <row r="392" spans="1:2">
      <c r="A392" t="s">
        <v>0</v>
      </c>
      <c r="B392" s="3">
        <v>213015259155</v>
      </c>
    </row>
    <row r="393" spans="1:2">
      <c r="A393" t="s">
        <v>0</v>
      </c>
      <c r="B393" s="3">
        <v>213015259340</v>
      </c>
    </row>
    <row r="394" spans="1:2">
      <c r="A394" t="s">
        <v>0</v>
      </c>
      <c r="B394" s="3">
        <v>213015259341</v>
      </c>
    </row>
    <row r="395" spans="1:2">
      <c r="A395" t="s">
        <v>0</v>
      </c>
      <c r="B395" s="3">
        <v>213015259342</v>
      </c>
    </row>
    <row r="396" spans="1:2">
      <c r="A396" t="s">
        <v>0</v>
      </c>
      <c r="B396" s="3">
        <v>213015259343</v>
      </c>
    </row>
    <row r="397" spans="1:2">
      <c r="A397" t="s">
        <v>0</v>
      </c>
      <c r="B397" s="3">
        <v>213015259344</v>
      </c>
    </row>
    <row r="398" spans="1:2">
      <c r="A398" t="s">
        <v>0</v>
      </c>
      <c r="B398" s="3">
        <v>213015259345</v>
      </c>
    </row>
    <row r="399" spans="1:2">
      <c r="A399" t="s">
        <v>0</v>
      </c>
      <c r="B399" s="3">
        <v>213015259346</v>
      </c>
    </row>
    <row r="400" spans="1:2">
      <c r="A400" t="s">
        <v>0</v>
      </c>
      <c r="B400" s="3">
        <v>213015259347</v>
      </c>
    </row>
    <row r="401" spans="1:2">
      <c r="A401" t="s">
        <v>0</v>
      </c>
      <c r="B401" s="3">
        <v>213015259076</v>
      </c>
    </row>
    <row r="402" spans="1:2">
      <c r="A402" t="s">
        <v>0</v>
      </c>
      <c r="B402" s="3">
        <v>213015259077</v>
      </c>
    </row>
    <row r="403" spans="1:2">
      <c r="A403" t="s">
        <v>0</v>
      </c>
      <c r="B403" s="3">
        <v>213015259078</v>
      </c>
    </row>
    <row r="404" spans="1:2">
      <c r="A404" t="s">
        <v>0</v>
      </c>
      <c r="B404" s="3">
        <v>213015259079</v>
      </c>
    </row>
    <row r="405" spans="1:2">
      <c r="A405" t="s">
        <v>0</v>
      </c>
      <c r="B405" s="3">
        <v>213015259080</v>
      </c>
    </row>
    <row r="406" spans="1:2">
      <c r="A406" t="s">
        <v>0</v>
      </c>
      <c r="B406" s="3">
        <v>213015259081</v>
      </c>
    </row>
    <row r="407" spans="1:2">
      <c r="A407" t="s">
        <v>0</v>
      </c>
      <c r="B407" s="3">
        <v>213015259082</v>
      </c>
    </row>
    <row r="408" spans="1:2">
      <c r="A408" t="s">
        <v>0</v>
      </c>
      <c r="B408" s="3">
        <v>213015259083</v>
      </c>
    </row>
    <row r="409" spans="1:2">
      <c r="A409" t="s">
        <v>0</v>
      </c>
      <c r="B409" s="3">
        <v>213015259892</v>
      </c>
    </row>
    <row r="410" spans="1:2">
      <c r="A410" t="s">
        <v>0</v>
      </c>
      <c r="B410" s="3">
        <v>213015259893</v>
      </c>
    </row>
    <row r="411" spans="1:2">
      <c r="A411" t="s">
        <v>0</v>
      </c>
      <c r="B411" s="3">
        <v>213015259894</v>
      </c>
    </row>
    <row r="412" spans="1:2">
      <c r="A412" t="s">
        <v>0</v>
      </c>
      <c r="B412" s="3">
        <v>213015259895</v>
      </c>
    </row>
    <row r="413" spans="1:2">
      <c r="A413" t="s">
        <v>0</v>
      </c>
      <c r="B413" s="3">
        <v>213015259896</v>
      </c>
    </row>
    <row r="414" spans="1:2">
      <c r="A414" t="s">
        <v>0</v>
      </c>
      <c r="B414" s="3">
        <v>213015259897</v>
      </c>
    </row>
    <row r="415" spans="1:2">
      <c r="A415" t="s">
        <v>0</v>
      </c>
      <c r="B415" s="3">
        <v>213015259898</v>
      </c>
    </row>
    <row r="416" spans="1:2">
      <c r="A416" t="s">
        <v>0</v>
      </c>
      <c r="B416" s="3">
        <v>213015259899</v>
      </c>
    </row>
    <row r="417" spans="1:2">
      <c r="A417" t="s">
        <v>0</v>
      </c>
      <c r="B417" s="3">
        <v>213015259764</v>
      </c>
    </row>
    <row r="418" spans="1:2">
      <c r="A418" t="s">
        <v>0</v>
      </c>
      <c r="B418" s="3">
        <v>213015259765</v>
      </c>
    </row>
    <row r="419" spans="1:2">
      <c r="A419" t="s">
        <v>0</v>
      </c>
      <c r="B419" s="3">
        <v>213015259766</v>
      </c>
    </row>
    <row r="420" spans="1:2">
      <c r="A420" t="s">
        <v>0</v>
      </c>
      <c r="B420" s="3">
        <v>213015259767</v>
      </c>
    </row>
    <row r="421" spans="1:2">
      <c r="A421" t="s">
        <v>0</v>
      </c>
      <c r="B421" s="3">
        <v>213015259768</v>
      </c>
    </row>
    <row r="422" spans="1:2">
      <c r="A422" t="s">
        <v>0</v>
      </c>
      <c r="B422" s="3">
        <v>213015259769</v>
      </c>
    </row>
    <row r="423" spans="1:2">
      <c r="A423" t="s">
        <v>0</v>
      </c>
      <c r="B423" s="3">
        <v>213015259770</v>
      </c>
    </row>
    <row r="424" spans="1:2">
      <c r="A424" t="s">
        <v>0</v>
      </c>
      <c r="B424" s="3">
        <v>213015259771</v>
      </c>
    </row>
    <row r="425" spans="1:2">
      <c r="A425" t="s">
        <v>0</v>
      </c>
      <c r="B425" s="3">
        <v>213015259116</v>
      </c>
    </row>
    <row r="426" spans="1:2">
      <c r="A426" t="s">
        <v>0</v>
      </c>
      <c r="B426" s="3">
        <v>213015259117</v>
      </c>
    </row>
    <row r="427" spans="1:2">
      <c r="A427" t="s">
        <v>0</v>
      </c>
      <c r="B427" s="3">
        <v>213015259118</v>
      </c>
    </row>
    <row r="428" spans="1:2">
      <c r="A428" t="s">
        <v>0</v>
      </c>
      <c r="B428" s="3">
        <v>213015259119</v>
      </c>
    </row>
    <row r="429" spans="1:2">
      <c r="A429" t="s">
        <v>0</v>
      </c>
      <c r="B429" s="3">
        <v>213015259120</v>
      </c>
    </row>
    <row r="430" spans="1:2">
      <c r="A430" t="s">
        <v>0</v>
      </c>
      <c r="B430" s="3">
        <v>213015259121</v>
      </c>
    </row>
    <row r="431" spans="1:2">
      <c r="A431" t="s">
        <v>0</v>
      </c>
      <c r="B431" s="3">
        <v>213015259122</v>
      </c>
    </row>
    <row r="432" spans="1:2">
      <c r="A432" t="s">
        <v>0</v>
      </c>
      <c r="B432" s="3">
        <v>213015259123</v>
      </c>
    </row>
    <row r="433" spans="1:2">
      <c r="A433" t="s">
        <v>0</v>
      </c>
      <c r="B433" s="3">
        <v>213015259244</v>
      </c>
    </row>
    <row r="434" spans="1:2">
      <c r="A434" t="s">
        <v>0</v>
      </c>
      <c r="B434" s="3">
        <v>213015259245</v>
      </c>
    </row>
    <row r="435" spans="1:2">
      <c r="A435" t="s">
        <v>0</v>
      </c>
      <c r="B435" s="3">
        <v>213015259246</v>
      </c>
    </row>
    <row r="436" spans="1:2">
      <c r="A436" t="s">
        <v>0</v>
      </c>
      <c r="B436" s="3">
        <v>213015259247</v>
      </c>
    </row>
    <row r="437" spans="1:2">
      <c r="A437" t="s">
        <v>0</v>
      </c>
      <c r="B437" s="3">
        <v>213015259248</v>
      </c>
    </row>
    <row r="438" spans="1:2">
      <c r="A438" t="s">
        <v>0</v>
      </c>
      <c r="B438" s="3">
        <v>213015259249</v>
      </c>
    </row>
    <row r="439" spans="1:2">
      <c r="A439" t="s">
        <v>0</v>
      </c>
      <c r="B439" s="3">
        <v>213015259250</v>
      </c>
    </row>
    <row r="440" spans="1:2">
      <c r="A440" t="s">
        <v>0</v>
      </c>
      <c r="B440" s="3">
        <v>213015259251</v>
      </c>
    </row>
    <row r="441" spans="1:2">
      <c r="A441" t="s">
        <v>0</v>
      </c>
      <c r="B441" s="3">
        <v>213015260124</v>
      </c>
    </row>
    <row r="442" spans="1:2">
      <c r="A442" t="s">
        <v>0</v>
      </c>
      <c r="B442" s="3">
        <v>213015260125</v>
      </c>
    </row>
    <row r="443" spans="1:2">
      <c r="A443" t="s">
        <v>0</v>
      </c>
      <c r="B443" s="3">
        <v>213015260126</v>
      </c>
    </row>
    <row r="444" spans="1:2">
      <c r="A444" t="s">
        <v>0</v>
      </c>
      <c r="B444" s="3">
        <v>213015260127</v>
      </c>
    </row>
    <row r="445" spans="1:2">
      <c r="A445" t="s">
        <v>0</v>
      </c>
      <c r="B445" s="3">
        <v>213015260128</v>
      </c>
    </row>
    <row r="446" spans="1:2">
      <c r="A446" t="s">
        <v>0</v>
      </c>
      <c r="B446" s="3">
        <v>213015260129</v>
      </c>
    </row>
    <row r="447" spans="1:2">
      <c r="A447" t="s">
        <v>0</v>
      </c>
      <c r="B447" s="3">
        <v>213015260130</v>
      </c>
    </row>
    <row r="448" spans="1:2">
      <c r="A448" t="s">
        <v>0</v>
      </c>
      <c r="B448" s="3">
        <v>213015260131</v>
      </c>
    </row>
    <row r="449" spans="1:2">
      <c r="A449" t="s">
        <v>0</v>
      </c>
      <c r="B449" s="3">
        <v>213015259276</v>
      </c>
    </row>
    <row r="450" spans="1:2">
      <c r="A450" t="s">
        <v>0</v>
      </c>
      <c r="B450" s="3">
        <v>213015259277</v>
      </c>
    </row>
    <row r="451" spans="1:2">
      <c r="A451" t="s">
        <v>0</v>
      </c>
      <c r="B451" s="3">
        <v>213015259278</v>
      </c>
    </row>
    <row r="452" spans="1:2">
      <c r="A452" t="s">
        <v>0</v>
      </c>
      <c r="B452" s="3">
        <v>213015259279</v>
      </c>
    </row>
    <row r="453" spans="1:2">
      <c r="A453" t="s">
        <v>0</v>
      </c>
      <c r="B453" s="3">
        <v>213015259280</v>
      </c>
    </row>
    <row r="454" spans="1:2">
      <c r="A454" t="s">
        <v>0</v>
      </c>
      <c r="B454" s="3">
        <v>213015259281</v>
      </c>
    </row>
    <row r="455" spans="1:2">
      <c r="A455" t="s">
        <v>0</v>
      </c>
      <c r="B455" s="3">
        <v>213015259282</v>
      </c>
    </row>
    <row r="456" spans="1:2">
      <c r="A456" t="s">
        <v>0</v>
      </c>
      <c r="B456" s="3">
        <v>213015259283</v>
      </c>
    </row>
    <row r="457" spans="1:2">
      <c r="A457" t="s">
        <v>0</v>
      </c>
      <c r="B457" s="3">
        <v>213015260100</v>
      </c>
    </row>
    <row r="458" spans="1:2">
      <c r="A458" t="s">
        <v>0</v>
      </c>
      <c r="B458" s="3">
        <v>213015260101</v>
      </c>
    </row>
    <row r="459" spans="1:2">
      <c r="A459" t="s">
        <v>0</v>
      </c>
      <c r="B459" s="3">
        <v>213015260102</v>
      </c>
    </row>
    <row r="460" spans="1:2">
      <c r="A460" t="s">
        <v>0</v>
      </c>
      <c r="B460" s="3">
        <v>213015260103</v>
      </c>
    </row>
    <row r="461" spans="1:2">
      <c r="A461" t="s">
        <v>0</v>
      </c>
      <c r="B461" s="3">
        <v>213015260104</v>
      </c>
    </row>
    <row r="462" spans="1:2">
      <c r="A462" t="s">
        <v>0</v>
      </c>
      <c r="B462" s="3">
        <v>213015260105</v>
      </c>
    </row>
    <row r="463" spans="1:2">
      <c r="A463" t="s">
        <v>0</v>
      </c>
      <c r="B463" s="3">
        <v>213015260106</v>
      </c>
    </row>
    <row r="464" spans="1:2">
      <c r="A464" t="s">
        <v>0</v>
      </c>
      <c r="B464" s="3">
        <v>213015260107</v>
      </c>
    </row>
    <row r="465" spans="1:2">
      <c r="A465" t="s">
        <v>0</v>
      </c>
      <c r="B465" s="3">
        <v>213015259828</v>
      </c>
    </row>
    <row r="466" spans="1:2">
      <c r="A466" t="s">
        <v>0</v>
      </c>
      <c r="B466" s="3">
        <v>213015259829</v>
      </c>
    </row>
    <row r="467" spans="1:2">
      <c r="A467" t="s">
        <v>0</v>
      </c>
      <c r="B467" s="3">
        <v>213015259830</v>
      </c>
    </row>
    <row r="468" spans="1:2">
      <c r="A468" t="s">
        <v>0</v>
      </c>
      <c r="B468" s="3">
        <v>213015259831</v>
      </c>
    </row>
    <row r="469" spans="1:2">
      <c r="A469" t="s">
        <v>0</v>
      </c>
      <c r="B469" s="3">
        <v>213015259832</v>
      </c>
    </row>
    <row r="470" spans="1:2">
      <c r="A470" t="s">
        <v>0</v>
      </c>
      <c r="B470" s="3">
        <v>213015259833</v>
      </c>
    </row>
    <row r="471" spans="1:2">
      <c r="A471" t="s">
        <v>0</v>
      </c>
      <c r="B471" s="3">
        <v>213015259834</v>
      </c>
    </row>
    <row r="472" spans="1:2">
      <c r="A472" t="s">
        <v>0</v>
      </c>
      <c r="B472" s="3">
        <v>213015259835</v>
      </c>
    </row>
    <row r="473" spans="1:2">
      <c r="A473" t="s">
        <v>0</v>
      </c>
      <c r="B473" s="3">
        <v>213015259796</v>
      </c>
    </row>
    <row r="474" spans="1:2">
      <c r="A474" t="s">
        <v>0</v>
      </c>
      <c r="B474" s="3">
        <v>213015259797</v>
      </c>
    </row>
    <row r="475" spans="1:2">
      <c r="A475" t="s">
        <v>0</v>
      </c>
      <c r="B475" s="3">
        <v>213015259798</v>
      </c>
    </row>
    <row r="476" spans="1:2">
      <c r="A476" t="s">
        <v>0</v>
      </c>
      <c r="B476" s="3">
        <v>213015259799</v>
      </c>
    </row>
    <row r="477" spans="1:2">
      <c r="A477" t="s">
        <v>0</v>
      </c>
      <c r="B477" s="3">
        <v>213015259800</v>
      </c>
    </row>
    <row r="478" spans="1:2">
      <c r="A478" t="s">
        <v>0</v>
      </c>
      <c r="B478" s="3">
        <v>213015259801</v>
      </c>
    </row>
    <row r="479" spans="1:2">
      <c r="A479" t="s">
        <v>0</v>
      </c>
      <c r="B479" s="3">
        <v>213015259802</v>
      </c>
    </row>
    <row r="480" spans="1:2">
      <c r="A480" t="s">
        <v>0</v>
      </c>
      <c r="B480" s="3">
        <v>213015259803</v>
      </c>
    </row>
    <row r="481" spans="1:2">
      <c r="A481" t="s">
        <v>0</v>
      </c>
      <c r="B481" s="3">
        <v>213015259140</v>
      </c>
    </row>
    <row r="482" spans="1:2">
      <c r="A482" t="s">
        <v>0</v>
      </c>
      <c r="B482" s="3">
        <v>213015259141</v>
      </c>
    </row>
    <row r="483" spans="1:2">
      <c r="A483" t="s">
        <v>0</v>
      </c>
      <c r="B483" s="3">
        <v>213015259142</v>
      </c>
    </row>
    <row r="484" spans="1:2">
      <c r="A484" t="s">
        <v>0</v>
      </c>
      <c r="B484" s="3">
        <v>213015259143</v>
      </c>
    </row>
    <row r="485" spans="1:2">
      <c r="A485" t="s">
        <v>0</v>
      </c>
      <c r="B485" s="3">
        <v>213015259144</v>
      </c>
    </row>
    <row r="486" spans="1:2">
      <c r="A486" t="s">
        <v>0</v>
      </c>
      <c r="B486" s="3">
        <v>213015259145</v>
      </c>
    </row>
    <row r="487" spans="1:2">
      <c r="A487" t="s">
        <v>0</v>
      </c>
      <c r="B487" s="3">
        <v>213015259146</v>
      </c>
    </row>
    <row r="488" spans="1:2">
      <c r="A488" t="s">
        <v>0</v>
      </c>
      <c r="B488" s="3">
        <v>213015259147</v>
      </c>
    </row>
    <row r="489" spans="1:2">
      <c r="A489" t="s">
        <v>0</v>
      </c>
      <c r="B489" s="3">
        <v>213015259196</v>
      </c>
    </row>
    <row r="490" spans="1:2">
      <c r="A490" t="s">
        <v>0</v>
      </c>
      <c r="B490" s="3">
        <v>213015259197</v>
      </c>
    </row>
    <row r="491" spans="1:2">
      <c r="A491" t="s">
        <v>0</v>
      </c>
      <c r="B491" s="3">
        <v>213015259198</v>
      </c>
    </row>
    <row r="492" spans="1:2">
      <c r="A492" t="s">
        <v>0</v>
      </c>
      <c r="B492" s="3">
        <v>213015259199</v>
      </c>
    </row>
    <row r="493" spans="1:2">
      <c r="A493" t="s">
        <v>0</v>
      </c>
      <c r="B493" s="3">
        <v>213015259200</v>
      </c>
    </row>
    <row r="494" spans="1:2">
      <c r="A494" t="s">
        <v>0</v>
      </c>
      <c r="B494" s="3">
        <v>213015259201</v>
      </c>
    </row>
    <row r="495" spans="1:2">
      <c r="A495" t="s">
        <v>0</v>
      </c>
      <c r="B495" s="3">
        <v>213015259202</v>
      </c>
    </row>
    <row r="496" spans="1:2">
      <c r="A496" t="s">
        <v>0</v>
      </c>
      <c r="B496" s="3">
        <v>213015259203</v>
      </c>
    </row>
    <row r="497" spans="1:2">
      <c r="A497" t="s">
        <v>0</v>
      </c>
      <c r="B497" s="3">
        <v>213015260020</v>
      </c>
    </row>
    <row r="498" spans="1:2">
      <c r="A498" t="s">
        <v>0</v>
      </c>
      <c r="B498" s="3">
        <v>213015260021</v>
      </c>
    </row>
    <row r="499" spans="1:2">
      <c r="A499" t="s">
        <v>0</v>
      </c>
      <c r="B499" s="3">
        <v>213015260022</v>
      </c>
    </row>
    <row r="500" spans="1:2">
      <c r="A500" t="s">
        <v>0</v>
      </c>
      <c r="B500" s="3">
        <v>213015260023</v>
      </c>
    </row>
    <row r="501" spans="1:2">
      <c r="A501" t="s">
        <v>0</v>
      </c>
      <c r="B501" s="3">
        <v>213015260024</v>
      </c>
    </row>
    <row r="502" spans="1:2">
      <c r="A502" t="s">
        <v>0</v>
      </c>
      <c r="B502" s="3">
        <v>213015260025</v>
      </c>
    </row>
    <row r="503" spans="1:2">
      <c r="A503" t="s">
        <v>0</v>
      </c>
      <c r="B503" s="3">
        <v>213015260026</v>
      </c>
    </row>
    <row r="504" spans="1:2">
      <c r="A504" t="s">
        <v>0</v>
      </c>
      <c r="B504" s="3">
        <v>213015260027</v>
      </c>
    </row>
    <row r="505" spans="1:2">
      <c r="A505" t="s">
        <v>0</v>
      </c>
      <c r="B505" s="3">
        <v>213015259124</v>
      </c>
    </row>
    <row r="506" spans="1:2">
      <c r="A506" t="s">
        <v>0</v>
      </c>
      <c r="B506" s="3">
        <v>213015259125</v>
      </c>
    </row>
    <row r="507" spans="1:2">
      <c r="A507" t="s">
        <v>0</v>
      </c>
      <c r="B507" s="3">
        <v>213015259126</v>
      </c>
    </row>
    <row r="508" spans="1:2">
      <c r="A508" t="s">
        <v>0</v>
      </c>
      <c r="B508" s="3">
        <v>213015259127</v>
      </c>
    </row>
    <row r="509" spans="1:2">
      <c r="A509" t="s">
        <v>0</v>
      </c>
      <c r="B509" s="3">
        <v>213015259128</v>
      </c>
    </row>
    <row r="510" spans="1:2">
      <c r="A510" t="s">
        <v>0</v>
      </c>
      <c r="B510" s="3">
        <v>213015259129</v>
      </c>
    </row>
    <row r="511" spans="1:2">
      <c r="A511" t="s">
        <v>0</v>
      </c>
      <c r="B511" s="3">
        <v>213015259130</v>
      </c>
    </row>
    <row r="512" spans="1:2">
      <c r="A512" t="s">
        <v>0</v>
      </c>
      <c r="B512" s="3">
        <v>213015259131</v>
      </c>
    </row>
    <row r="513" spans="1:2">
      <c r="A513" t="s">
        <v>0</v>
      </c>
      <c r="B513" s="3">
        <v>213015259500</v>
      </c>
    </row>
    <row r="514" spans="1:2">
      <c r="A514" t="s">
        <v>0</v>
      </c>
      <c r="B514" s="3">
        <v>213015259501</v>
      </c>
    </row>
    <row r="515" spans="1:2">
      <c r="A515" t="s">
        <v>0</v>
      </c>
      <c r="B515" s="3">
        <v>213015259502</v>
      </c>
    </row>
    <row r="516" spans="1:2">
      <c r="A516" t="s">
        <v>0</v>
      </c>
      <c r="B516" s="3">
        <v>213015259503</v>
      </c>
    </row>
    <row r="517" spans="1:2">
      <c r="A517" t="s">
        <v>0</v>
      </c>
      <c r="B517" s="3">
        <v>213015259504</v>
      </c>
    </row>
    <row r="518" spans="1:2">
      <c r="A518" t="s">
        <v>0</v>
      </c>
      <c r="B518" s="3">
        <v>213015259505</v>
      </c>
    </row>
    <row r="519" spans="1:2">
      <c r="A519" t="s">
        <v>0</v>
      </c>
      <c r="B519" s="3">
        <v>213015259506</v>
      </c>
    </row>
    <row r="520" spans="1:2">
      <c r="A520" t="s">
        <v>0</v>
      </c>
      <c r="B520" s="3">
        <v>213015259507</v>
      </c>
    </row>
    <row r="521" spans="1:2">
      <c r="A521" t="s">
        <v>0</v>
      </c>
      <c r="B521" s="3">
        <v>213015260172</v>
      </c>
    </row>
    <row r="522" spans="1:2">
      <c r="A522" t="s">
        <v>0</v>
      </c>
      <c r="B522" s="3">
        <v>213015260173</v>
      </c>
    </row>
    <row r="523" spans="1:2">
      <c r="A523" t="s">
        <v>0</v>
      </c>
      <c r="B523" s="3">
        <v>213015260174</v>
      </c>
    </row>
    <row r="524" spans="1:2">
      <c r="A524" t="s">
        <v>0</v>
      </c>
      <c r="B524" s="3">
        <v>213015260175</v>
      </c>
    </row>
    <row r="525" spans="1:2">
      <c r="A525" t="s">
        <v>0</v>
      </c>
      <c r="B525" s="3">
        <v>213015260176</v>
      </c>
    </row>
    <row r="526" spans="1:2">
      <c r="A526" t="s">
        <v>0</v>
      </c>
      <c r="B526" s="3">
        <v>213015260177</v>
      </c>
    </row>
    <row r="527" spans="1:2">
      <c r="A527" t="s">
        <v>0</v>
      </c>
      <c r="B527" s="3">
        <v>213015260178</v>
      </c>
    </row>
    <row r="528" spans="1:2">
      <c r="A528" t="s">
        <v>0</v>
      </c>
      <c r="B528" s="3">
        <v>213015260179</v>
      </c>
    </row>
    <row r="529" spans="1:2">
      <c r="A529" t="s">
        <v>0</v>
      </c>
      <c r="B529" s="3">
        <v>213015260148</v>
      </c>
    </row>
    <row r="530" spans="1:2">
      <c r="A530" t="s">
        <v>0</v>
      </c>
      <c r="B530" s="3">
        <v>213015260149</v>
      </c>
    </row>
    <row r="531" spans="1:2">
      <c r="A531" t="s">
        <v>0</v>
      </c>
      <c r="B531" s="3">
        <v>213015260150</v>
      </c>
    </row>
    <row r="532" spans="1:2">
      <c r="A532" t="s">
        <v>0</v>
      </c>
      <c r="B532" s="3">
        <v>213015260151</v>
      </c>
    </row>
    <row r="533" spans="1:2">
      <c r="A533" t="s">
        <v>0</v>
      </c>
      <c r="B533" s="3">
        <v>213015260152</v>
      </c>
    </row>
    <row r="534" spans="1:2">
      <c r="A534" t="s">
        <v>0</v>
      </c>
      <c r="B534" s="3">
        <v>213015260153</v>
      </c>
    </row>
    <row r="535" spans="1:2">
      <c r="A535" t="s">
        <v>0</v>
      </c>
      <c r="B535" s="3">
        <v>213015260154</v>
      </c>
    </row>
    <row r="536" spans="1:2">
      <c r="A536" t="s">
        <v>0</v>
      </c>
      <c r="B536" s="3">
        <v>213015260155</v>
      </c>
    </row>
    <row r="537" spans="1:2">
      <c r="A537" t="s">
        <v>0</v>
      </c>
      <c r="B537" s="3">
        <v>213015260052</v>
      </c>
    </row>
    <row r="538" spans="1:2">
      <c r="A538" t="s">
        <v>0</v>
      </c>
      <c r="B538" s="3">
        <v>213015260053</v>
      </c>
    </row>
    <row r="539" spans="1:2">
      <c r="A539" t="s">
        <v>0</v>
      </c>
      <c r="B539" s="3">
        <v>213015260054</v>
      </c>
    </row>
    <row r="540" spans="1:2">
      <c r="A540" t="s">
        <v>0</v>
      </c>
      <c r="B540" s="3">
        <v>213015260055</v>
      </c>
    </row>
    <row r="541" spans="1:2">
      <c r="A541" t="s">
        <v>0</v>
      </c>
      <c r="B541" s="3">
        <v>213015260056</v>
      </c>
    </row>
    <row r="542" spans="1:2">
      <c r="A542" t="s">
        <v>0</v>
      </c>
      <c r="B542" s="3">
        <v>213015260057</v>
      </c>
    </row>
    <row r="543" spans="1:2">
      <c r="A543" t="s">
        <v>0</v>
      </c>
      <c r="B543" s="3">
        <v>213015260058</v>
      </c>
    </row>
    <row r="544" spans="1:2">
      <c r="A544" t="s">
        <v>0</v>
      </c>
      <c r="B544" s="3">
        <v>213015260059</v>
      </c>
    </row>
    <row r="545" spans="1:2">
      <c r="A545" t="s">
        <v>0</v>
      </c>
      <c r="B545" s="3">
        <v>213015259204</v>
      </c>
    </row>
    <row r="546" spans="1:2">
      <c r="A546" t="s">
        <v>0</v>
      </c>
      <c r="B546" s="3">
        <v>213015259205</v>
      </c>
    </row>
    <row r="547" spans="1:2">
      <c r="A547" t="s">
        <v>0</v>
      </c>
      <c r="B547" s="3">
        <v>213015259206</v>
      </c>
    </row>
    <row r="548" spans="1:2">
      <c r="A548" t="s">
        <v>0</v>
      </c>
      <c r="B548" s="3">
        <v>213015259207</v>
      </c>
    </row>
    <row r="549" spans="1:2">
      <c r="A549" t="s">
        <v>0</v>
      </c>
      <c r="B549" s="3">
        <v>213015259208</v>
      </c>
    </row>
    <row r="550" spans="1:2">
      <c r="A550" t="s">
        <v>0</v>
      </c>
      <c r="B550" s="3">
        <v>213015259209</v>
      </c>
    </row>
    <row r="551" spans="1:2">
      <c r="A551" t="s">
        <v>0</v>
      </c>
      <c r="B551" s="3">
        <v>213015259210</v>
      </c>
    </row>
    <row r="552" spans="1:2">
      <c r="A552" t="s">
        <v>0</v>
      </c>
      <c r="B552" s="3">
        <v>213015259211</v>
      </c>
    </row>
    <row r="553" spans="1:2">
      <c r="A553" t="s">
        <v>0</v>
      </c>
      <c r="B553" s="3">
        <v>213015259292</v>
      </c>
    </row>
    <row r="554" spans="1:2">
      <c r="A554" t="s">
        <v>0</v>
      </c>
      <c r="B554" s="3">
        <v>213015259293</v>
      </c>
    </row>
    <row r="555" spans="1:2">
      <c r="A555" t="s">
        <v>0</v>
      </c>
      <c r="B555" s="3">
        <v>213015259294</v>
      </c>
    </row>
    <row r="556" spans="1:2">
      <c r="A556" t="s">
        <v>0</v>
      </c>
      <c r="B556" s="3">
        <v>213015259295</v>
      </c>
    </row>
    <row r="557" spans="1:2">
      <c r="A557" t="s">
        <v>0</v>
      </c>
      <c r="B557" s="3">
        <v>213015259296</v>
      </c>
    </row>
    <row r="558" spans="1:2">
      <c r="A558" t="s">
        <v>0</v>
      </c>
      <c r="B558" s="3">
        <v>213015259297</v>
      </c>
    </row>
    <row r="559" spans="1:2">
      <c r="A559" t="s">
        <v>0</v>
      </c>
      <c r="B559" s="3">
        <v>213015259298</v>
      </c>
    </row>
    <row r="560" spans="1:2">
      <c r="A560" t="s">
        <v>0</v>
      </c>
      <c r="B560" s="3">
        <v>213015259299</v>
      </c>
    </row>
    <row r="561" spans="1:2">
      <c r="A561" t="s">
        <v>0</v>
      </c>
      <c r="B561" s="3">
        <v>213015259468</v>
      </c>
    </row>
    <row r="562" spans="1:2">
      <c r="A562" t="s">
        <v>0</v>
      </c>
      <c r="B562" s="3">
        <v>213015259469</v>
      </c>
    </row>
    <row r="563" spans="1:2">
      <c r="A563" t="s">
        <v>0</v>
      </c>
      <c r="B563" s="3">
        <v>213015259470</v>
      </c>
    </row>
    <row r="564" spans="1:2">
      <c r="A564" t="s">
        <v>0</v>
      </c>
      <c r="B564" s="3">
        <v>213015259471</v>
      </c>
    </row>
    <row r="565" spans="1:2">
      <c r="A565" t="s">
        <v>0</v>
      </c>
      <c r="B565" s="3">
        <v>213015259472</v>
      </c>
    </row>
    <row r="566" spans="1:2">
      <c r="A566" t="s">
        <v>0</v>
      </c>
      <c r="B566" s="3">
        <v>213015259473</v>
      </c>
    </row>
    <row r="567" spans="1:2">
      <c r="A567" t="s">
        <v>0</v>
      </c>
      <c r="B567" s="3">
        <v>213015259474</v>
      </c>
    </row>
    <row r="568" spans="1:2">
      <c r="A568" t="s">
        <v>0</v>
      </c>
      <c r="B568" s="3">
        <v>213015259475</v>
      </c>
    </row>
    <row r="569" spans="1:2">
      <c r="A569" t="s">
        <v>0</v>
      </c>
      <c r="B569" s="3">
        <v>213015259428</v>
      </c>
    </row>
    <row r="570" spans="1:2">
      <c r="A570" t="s">
        <v>0</v>
      </c>
      <c r="B570" s="3">
        <v>213015259429</v>
      </c>
    </row>
    <row r="571" spans="1:2">
      <c r="A571" t="s">
        <v>0</v>
      </c>
      <c r="B571" s="3">
        <v>213015259430</v>
      </c>
    </row>
    <row r="572" spans="1:2">
      <c r="A572" t="s">
        <v>0</v>
      </c>
      <c r="B572" s="3">
        <v>213015259431</v>
      </c>
    </row>
    <row r="573" spans="1:2">
      <c r="A573" t="s">
        <v>0</v>
      </c>
      <c r="B573" s="3">
        <v>213015259432</v>
      </c>
    </row>
    <row r="574" spans="1:2">
      <c r="A574" t="s">
        <v>0</v>
      </c>
      <c r="B574" s="3">
        <v>213015259433</v>
      </c>
    </row>
    <row r="575" spans="1:2">
      <c r="A575" t="s">
        <v>0</v>
      </c>
      <c r="B575" s="3">
        <v>213015259434</v>
      </c>
    </row>
    <row r="576" spans="1:2">
      <c r="A576" t="s">
        <v>0</v>
      </c>
      <c r="B576" s="3">
        <v>213015259435</v>
      </c>
    </row>
    <row r="577" spans="1:2">
      <c r="A577" t="s">
        <v>0</v>
      </c>
      <c r="B577" s="3">
        <v>213015260156</v>
      </c>
    </row>
    <row r="578" spans="1:2">
      <c r="A578" t="s">
        <v>0</v>
      </c>
      <c r="B578" s="3">
        <v>213015260157</v>
      </c>
    </row>
    <row r="579" spans="1:2">
      <c r="A579" t="s">
        <v>0</v>
      </c>
      <c r="B579" s="3">
        <v>213015260158</v>
      </c>
    </row>
    <row r="580" spans="1:2">
      <c r="A580" t="s">
        <v>0</v>
      </c>
      <c r="B580" s="3">
        <v>213015260159</v>
      </c>
    </row>
    <row r="581" spans="1:2">
      <c r="A581" t="s">
        <v>0</v>
      </c>
      <c r="B581" s="3">
        <v>213015260160</v>
      </c>
    </row>
    <row r="582" spans="1:2">
      <c r="A582" t="s">
        <v>0</v>
      </c>
      <c r="B582" s="3">
        <v>213015260161</v>
      </c>
    </row>
    <row r="583" spans="1:2">
      <c r="A583" t="s">
        <v>0</v>
      </c>
      <c r="B583" s="3">
        <v>213015260162</v>
      </c>
    </row>
    <row r="584" spans="1:2">
      <c r="A584" t="s">
        <v>0</v>
      </c>
      <c r="B584" s="3">
        <v>213015260163</v>
      </c>
    </row>
    <row r="585" spans="1:2">
      <c r="A585" t="s">
        <v>0</v>
      </c>
      <c r="B585" s="3">
        <v>213015259940</v>
      </c>
    </row>
    <row r="586" spans="1:2">
      <c r="A586" t="s">
        <v>0</v>
      </c>
      <c r="B586" s="3">
        <v>213015259941</v>
      </c>
    </row>
    <row r="587" spans="1:2">
      <c r="A587" t="s">
        <v>0</v>
      </c>
      <c r="B587" s="3">
        <v>213015259942</v>
      </c>
    </row>
    <row r="588" spans="1:2">
      <c r="A588" t="s">
        <v>0</v>
      </c>
      <c r="B588" s="3">
        <v>213015259943</v>
      </c>
    </row>
    <row r="589" spans="1:2">
      <c r="A589" t="s">
        <v>0</v>
      </c>
      <c r="B589" s="3">
        <v>213015259944</v>
      </c>
    </row>
    <row r="590" spans="1:2">
      <c r="A590" t="s">
        <v>0</v>
      </c>
      <c r="B590" s="3">
        <v>213015259945</v>
      </c>
    </row>
    <row r="591" spans="1:2">
      <c r="A591" t="s">
        <v>0</v>
      </c>
      <c r="B591" s="3">
        <v>213015259946</v>
      </c>
    </row>
    <row r="592" spans="1:2">
      <c r="A592" t="s">
        <v>0</v>
      </c>
      <c r="B592" s="3">
        <v>213015259947</v>
      </c>
    </row>
    <row r="593" spans="1:2">
      <c r="A593" t="s">
        <v>0</v>
      </c>
      <c r="B593" s="3">
        <v>213015259252</v>
      </c>
    </row>
    <row r="594" spans="1:2">
      <c r="A594" t="s">
        <v>0</v>
      </c>
      <c r="B594" s="3">
        <v>213015259253</v>
      </c>
    </row>
    <row r="595" spans="1:2">
      <c r="A595" t="s">
        <v>0</v>
      </c>
      <c r="B595" s="3">
        <v>213015259254</v>
      </c>
    </row>
    <row r="596" spans="1:2">
      <c r="A596" t="s">
        <v>0</v>
      </c>
      <c r="B596" s="3">
        <v>213015259255</v>
      </c>
    </row>
    <row r="597" spans="1:2">
      <c r="A597" t="s">
        <v>0</v>
      </c>
      <c r="B597" s="3">
        <v>213015259256</v>
      </c>
    </row>
    <row r="598" spans="1:2">
      <c r="A598" t="s">
        <v>0</v>
      </c>
      <c r="B598" s="3">
        <v>213015259257</v>
      </c>
    </row>
    <row r="599" spans="1:2">
      <c r="A599" t="s">
        <v>0</v>
      </c>
      <c r="B599" s="3">
        <v>213015259258</v>
      </c>
    </row>
    <row r="600" spans="1:2">
      <c r="A600" t="s">
        <v>0</v>
      </c>
      <c r="B600" s="3">
        <v>213015259259</v>
      </c>
    </row>
    <row r="601" spans="1:2">
      <c r="A601" t="s">
        <v>0</v>
      </c>
      <c r="B601" s="3">
        <v>213015259180</v>
      </c>
    </row>
    <row r="602" spans="1:2">
      <c r="A602" t="s">
        <v>0</v>
      </c>
      <c r="B602" s="3">
        <v>213015259181</v>
      </c>
    </row>
    <row r="603" spans="1:2">
      <c r="A603" t="s">
        <v>0</v>
      </c>
      <c r="B603" s="3">
        <v>213015259182</v>
      </c>
    </row>
    <row r="604" spans="1:2">
      <c r="A604" t="s">
        <v>0</v>
      </c>
      <c r="B604" s="3">
        <v>213015259183</v>
      </c>
    </row>
    <row r="605" spans="1:2">
      <c r="A605" t="s">
        <v>0</v>
      </c>
      <c r="B605" s="3">
        <v>213015259184</v>
      </c>
    </row>
    <row r="606" spans="1:2">
      <c r="A606" t="s">
        <v>0</v>
      </c>
      <c r="B606" s="3">
        <v>213015259185</v>
      </c>
    </row>
    <row r="607" spans="1:2">
      <c r="A607" t="s">
        <v>0</v>
      </c>
      <c r="B607" s="3">
        <v>213015259186</v>
      </c>
    </row>
    <row r="608" spans="1:2">
      <c r="A608" t="s">
        <v>0</v>
      </c>
      <c r="B608" s="3">
        <v>213015259187</v>
      </c>
    </row>
    <row r="609" spans="1:2">
      <c r="A609" t="s">
        <v>0</v>
      </c>
      <c r="B609" s="3">
        <v>213015259164</v>
      </c>
    </row>
    <row r="610" spans="1:2">
      <c r="A610" t="s">
        <v>0</v>
      </c>
      <c r="B610" s="3">
        <v>213015259165</v>
      </c>
    </row>
    <row r="611" spans="1:2">
      <c r="A611" t="s">
        <v>0</v>
      </c>
      <c r="B611" s="3">
        <v>213015259166</v>
      </c>
    </row>
    <row r="612" spans="1:2">
      <c r="A612" t="s">
        <v>0</v>
      </c>
      <c r="B612" s="3">
        <v>213015259167</v>
      </c>
    </row>
    <row r="613" spans="1:2">
      <c r="A613" t="s">
        <v>0</v>
      </c>
      <c r="B613" s="3">
        <v>213015259168</v>
      </c>
    </row>
    <row r="614" spans="1:2">
      <c r="A614" t="s">
        <v>0</v>
      </c>
      <c r="B614" s="3">
        <v>213015259169</v>
      </c>
    </row>
    <row r="615" spans="1:2">
      <c r="A615" t="s">
        <v>0</v>
      </c>
      <c r="B615" s="3">
        <v>213015259170</v>
      </c>
    </row>
    <row r="616" spans="1:2">
      <c r="A616" t="s">
        <v>0</v>
      </c>
      <c r="B616" s="3">
        <v>213015259171</v>
      </c>
    </row>
    <row r="617" spans="1:2">
      <c r="A617" t="s">
        <v>0</v>
      </c>
      <c r="B617" s="3">
        <v>213015259356</v>
      </c>
    </row>
    <row r="618" spans="1:2">
      <c r="A618" t="s">
        <v>0</v>
      </c>
      <c r="B618" s="3">
        <v>213015259357</v>
      </c>
    </row>
    <row r="619" spans="1:2">
      <c r="A619" t="s">
        <v>0</v>
      </c>
      <c r="B619" s="3">
        <v>213015259358</v>
      </c>
    </row>
    <row r="620" spans="1:2">
      <c r="A620" t="s">
        <v>0</v>
      </c>
      <c r="B620" s="3">
        <v>213015259359</v>
      </c>
    </row>
    <row r="621" spans="1:2">
      <c r="A621" t="s">
        <v>0</v>
      </c>
      <c r="B621" s="3">
        <v>213015259360</v>
      </c>
    </row>
    <row r="622" spans="1:2">
      <c r="A622" t="s">
        <v>0</v>
      </c>
      <c r="B622" s="3">
        <v>213015259361</v>
      </c>
    </row>
    <row r="623" spans="1:2">
      <c r="A623" t="s">
        <v>0</v>
      </c>
      <c r="B623" s="3">
        <v>213015259362</v>
      </c>
    </row>
    <row r="624" spans="1:2">
      <c r="A624" t="s">
        <v>0</v>
      </c>
      <c r="B624" s="3">
        <v>213015259363</v>
      </c>
    </row>
    <row r="625" spans="1:2">
      <c r="A625" t="s">
        <v>0</v>
      </c>
      <c r="B625" s="3">
        <v>213015259092</v>
      </c>
    </row>
    <row r="626" spans="1:2">
      <c r="A626" t="s">
        <v>0</v>
      </c>
      <c r="B626" s="3">
        <v>213015259093</v>
      </c>
    </row>
    <row r="627" spans="1:2">
      <c r="A627" t="s">
        <v>0</v>
      </c>
      <c r="B627" s="3">
        <v>213015259094</v>
      </c>
    </row>
    <row r="628" spans="1:2">
      <c r="A628" t="s">
        <v>0</v>
      </c>
      <c r="B628" s="3">
        <v>213015259095</v>
      </c>
    </row>
    <row r="629" spans="1:2">
      <c r="A629" t="s">
        <v>0</v>
      </c>
      <c r="B629" s="3">
        <v>213015259096</v>
      </c>
    </row>
    <row r="630" spans="1:2">
      <c r="A630" t="s">
        <v>0</v>
      </c>
      <c r="B630" s="3">
        <v>213015259097</v>
      </c>
    </row>
    <row r="631" spans="1:2">
      <c r="A631" t="s">
        <v>0</v>
      </c>
      <c r="B631" s="3">
        <v>213015259098</v>
      </c>
    </row>
    <row r="632" spans="1:2">
      <c r="A632" t="s">
        <v>0</v>
      </c>
      <c r="B632" s="3">
        <v>213015259099</v>
      </c>
    </row>
    <row r="633" spans="1:2">
      <c r="A633" t="s">
        <v>0</v>
      </c>
      <c r="B633" s="3">
        <v>213015259924</v>
      </c>
    </row>
    <row r="634" spans="1:2">
      <c r="A634" t="s">
        <v>0</v>
      </c>
      <c r="B634" s="3">
        <v>213015259925</v>
      </c>
    </row>
    <row r="635" spans="1:2">
      <c r="A635" t="s">
        <v>0</v>
      </c>
      <c r="B635" s="3">
        <v>213015259926</v>
      </c>
    </row>
    <row r="636" spans="1:2">
      <c r="A636" t="s">
        <v>0</v>
      </c>
      <c r="B636" s="3">
        <v>213015259927</v>
      </c>
    </row>
    <row r="637" spans="1:2">
      <c r="A637" t="s">
        <v>0</v>
      </c>
      <c r="B637" s="3">
        <v>213015259928</v>
      </c>
    </row>
    <row r="638" spans="1:2">
      <c r="A638" t="s">
        <v>0</v>
      </c>
      <c r="B638" s="3">
        <v>213015259929</v>
      </c>
    </row>
    <row r="639" spans="1:2">
      <c r="A639" t="s">
        <v>0</v>
      </c>
      <c r="B639" s="3">
        <v>213015259930</v>
      </c>
    </row>
    <row r="640" spans="1:2">
      <c r="A640" t="s">
        <v>0</v>
      </c>
      <c r="B640" s="3">
        <v>213015259931</v>
      </c>
    </row>
    <row r="641" spans="1:2">
      <c r="A641" t="s">
        <v>0</v>
      </c>
      <c r="B641" s="3">
        <v>213015259820</v>
      </c>
    </row>
    <row r="642" spans="1:2">
      <c r="A642" t="s">
        <v>0</v>
      </c>
      <c r="B642" s="3">
        <v>213015259821</v>
      </c>
    </row>
    <row r="643" spans="1:2">
      <c r="A643" t="s">
        <v>0</v>
      </c>
      <c r="B643" s="3">
        <v>213015259822</v>
      </c>
    </row>
    <row r="644" spans="1:2">
      <c r="A644" t="s">
        <v>0</v>
      </c>
      <c r="B644" s="3">
        <v>213015259823</v>
      </c>
    </row>
    <row r="645" spans="1:2">
      <c r="A645" t="s">
        <v>0</v>
      </c>
      <c r="B645" s="3">
        <v>213015259824</v>
      </c>
    </row>
    <row r="646" spans="1:2">
      <c r="A646" t="s">
        <v>0</v>
      </c>
      <c r="B646" s="3">
        <v>213015259825</v>
      </c>
    </row>
    <row r="647" spans="1:2">
      <c r="A647" t="s">
        <v>0</v>
      </c>
      <c r="B647" s="3">
        <v>213015259826</v>
      </c>
    </row>
    <row r="648" spans="1:2">
      <c r="A648" t="s">
        <v>0</v>
      </c>
      <c r="B648" s="3">
        <v>213015259827</v>
      </c>
    </row>
    <row r="649" spans="1:2">
      <c r="A649" t="s">
        <v>0</v>
      </c>
      <c r="B649" s="3">
        <v>213015259188</v>
      </c>
    </row>
    <row r="650" spans="1:2">
      <c r="A650" t="s">
        <v>0</v>
      </c>
      <c r="B650" s="3">
        <v>213015259189</v>
      </c>
    </row>
    <row r="651" spans="1:2">
      <c r="A651" t="s">
        <v>0</v>
      </c>
      <c r="B651" s="3">
        <v>213015259190</v>
      </c>
    </row>
    <row r="652" spans="1:2">
      <c r="A652" t="s">
        <v>0</v>
      </c>
      <c r="B652" s="3">
        <v>213015259191</v>
      </c>
    </row>
    <row r="653" spans="1:2">
      <c r="A653" t="s">
        <v>0</v>
      </c>
      <c r="B653" s="3">
        <v>213015259192</v>
      </c>
    </row>
    <row r="654" spans="1:2">
      <c r="A654" t="s">
        <v>0</v>
      </c>
      <c r="B654" s="3">
        <v>213015259193</v>
      </c>
    </row>
    <row r="655" spans="1:2">
      <c r="A655" t="s">
        <v>0</v>
      </c>
      <c r="B655" s="3">
        <v>213015259194</v>
      </c>
    </row>
    <row r="656" spans="1:2">
      <c r="A656" t="s">
        <v>0</v>
      </c>
      <c r="B656" s="3">
        <v>213015259195</v>
      </c>
    </row>
    <row r="657" spans="1:2">
      <c r="A657" t="s">
        <v>0</v>
      </c>
      <c r="B657" s="3">
        <v>213015259084</v>
      </c>
    </row>
    <row r="658" spans="1:2">
      <c r="A658" t="s">
        <v>0</v>
      </c>
      <c r="B658" s="3">
        <v>213015259085</v>
      </c>
    </row>
    <row r="659" spans="1:2">
      <c r="A659" t="s">
        <v>0</v>
      </c>
      <c r="B659" s="3">
        <v>213015259086</v>
      </c>
    </row>
    <row r="660" spans="1:2">
      <c r="A660" t="s">
        <v>0</v>
      </c>
      <c r="B660" s="3">
        <v>213015259087</v>
      </c>
    </row>
    <row r="661" spans="1:2">
      <c r="A661" t="s">
        <v>0</v>
      </c>
      <c r="B661" s="3">
        <v>213015259088</v>
      </c>
    </row>
    <row r="662" spans="1:2">
      <c r="A662" t="s">
        <v>0</v>
      </c>
      <c r="B662" s="3">
        <v>213015259089</v>
      </c>
    </row>
    <row r="663" spans="1:2">
      <c r="A663" t="s">
        <v>0</v>
      </c>
      <c r="B663" s="3">
        <v>213015259090</v>
      </c>
    </row>
    <row r="664" spans="1:2">
      <c r="A664" t="s">
        <v>0</v>
      </c>
      <c r="B664" s="3">
        <v>213015259091</v>
      </c>
    </row>
    <row r="665" spans="1:2">
      <c r="A665" t="s">
        <v>0</v>
      </c>
      <c r="B665" s="3">
        <v>213015259060</v>
      </c>
    </row>
    <row r="666" spans="1:2">
      <c r="A666" t="s">
        <v>0</v>
      </c>
      <c r="B666" s="3">
        <v>213015259061</v>
      </c>
    </row>
    <row r="667" spans="1:2">
      <c r="A667" t="s">
        <v>0</v>
      </c>
      <c r="B667" s="3">
        <v>213015259062</v>
      </c>
    </row>
    <row r="668" spans="1:2">
      <c r="A668" t="s">
        <v>0</v>
      </c>
      <c r="B668" s="3">
        <v>213015259063</v>
      </c>
    </row>
    <row r="669" spans="1:2">
      <c r="A669" t="s">
        <v>0</v>
      </c>
      <c r="B669" s="3">
        <v>213015259064</v>
      </c>
    </row>
    <row r="670" spans="1:2">
      <c r="A670" t="s">
        <v>0</v>
      </c>
      <c r="B670" s="3">
        <v>213015259065</v>
      </c>
    </row>
    <row r="671" spans="1:2">
      <c r="A671" t="s">
        <v>0</v>
      </c>
      <c r="B671" s="3">
        <v>213015259066</v>
      </c>
    </row>
    <row r="672" spans="1:2">
      <c r="A672" t="s">
        <v>0</v>
      </c>
      <c r="B672" s="3">
        <v>213015259067</v>
      </c>
    </row>
    <row r="673" spans="1:2">
      <c r="A673" t="s">
        <v>0</v>
      </c>
      <c r="B673" s="1">
        <v>213015263652</v>
      </c>
    </row>
    <row r="674" spans="1:2">
      <c r="A674" t="s">
        <v>0</v>
      </c>
      <c r="B674" s="2">
        <v>213015263653</v>
      </c>
    </row>
    <row r="675" spans="1:2">
      <c r="A675" t="s">
        <v>0</v>
      </c>
      <c r="B675" s="2">
        <v>213015263654</v>
      </c>
    </row>
    <row r="676" spans="1:2">
      <c r="A676" t="s">
        <v>0</v>
      </c>
      <c r="B676" s="2">
        <v>213015263655</v>
      </c>
    </row>
    <row r="677" spans="1:2">
      <c r="A677" t="s">
        <v>0</v>
      </c>
      <c r="B677" s="2">
        <v>213015263656</v>
      </c>
    </row>
    <row r="678" spans="1:2">
      <c r="A678" t="s">
        <v>0</v>
      </c>
      <c r="B678" s="2">
        <v>213015263657</v>
      </c>
    </row>
    <row r="679" spans="1:2">
      <c r="A679" t="s">
        <v>0</v>
      </c>
      <c r="B679" s="2">
        <v>213015263658</v>
      </c>
    </row>
    <row r="680" spans="1:2">
      <c r="A680" t="s">
        <v>0</v>
      </c>
      <c r="B680" s="2">
        <v>213015263659</v>
      </c>
    </row>
    <row r="681" spans="1:2">
      <c r="A681" t="s">
        <v>0</v>
      </c>
      <c r="B681" s="3">
        <v>213015263316</v>
      </c>
    </row>
    <row r="682" spans="1:2">
      <c r="A682" t="s">
        <v>0</v>
      </c>
      <c r="B682" s="3">
        <v>213015263317</v>
      </c>
    </row>
    <row r="683" spans="1:2">
      <c r="A683" t="s">
        <v>0</v>
      </c>
      <c r="B683" s="3">
        <v>213015263318</v>
      </c>
    </row>
    <row r="684" spans="1:2">
      <c r="A684" t="s">
        <v>0</v>
      </c>
      <c r="B684" s="3">
        <v>213015263319</v>
      </c>
    </row>
    <row r="685" spans="1:2">
      <c r="A685" t="s">
        <v>0</v>
      </c>
      <c r="B685" s="3">
        <v>213015263320</v>
      </c>
    </row>
    <row r="686" spans="1:2">
      <c r="A686" t="s">
        <v>0</v>
      </c>
      <c r="B686" s="3">
        <v>213015263321</v>
      </c>
    </row>
    <row r="687" spans="1:2">
      <c r="A687" t="s">
        <v>0</v>
      </c>
      <c r="B687" s="3">
        <v>213015263322</v>
      </c>
    </row>
    <row r="688" spans="1:2">
      <c r="A688" t="s">
        <v>0</v>
      </c>
      <c r="B688" s="3">
        <v>213015263323</v>
      </c>
    </row>
    <row r="689" spans="1:2">
      <c r="A689" t="s">
        <v>0</v>
      </c>
      <c r="B689" s="3">
        <v>213015263676</v>
      </c>
    </row>
    <row r="690" spans="1:2">
      <c r="A690" t="s">
        <v>0</v>
      </c>
      <c r="B690" s="3">
        <v>213015263677</v>
      </c>
    </row>
    <row r="691" spans="1:2">
      <c r="A691" t="s">
        <v>0</v>
      </c>
      <c r="B691" s="3">
        <v>213015263678</v>
      </c>
    </row>
    <row r="692" spans="1:2">
      <c r="A692" t="s">
        <v>0</v>
      </c>
      <c r="B692" s="3">
        <v>213015263679</v>
      </c>
    </row>
    <row r="693" spans="1:2">
      <c r="A693" t="s">
        <v>0</v>
      </c>
      <c r="B693" s="3">
        <v>213015263680</v>
      </c>
    </row>
    <row r="694" spans="1:2">
      <c r="A694" t="s">
        <v>0</v>
      </c>
      <c r="B694" s="3">
        <v>213015263681</v>
      </c>
    </row>
    <row r="695" spans="1:2">
      <c r="A695" t="s">
        <v>0</v>
      </c>
      <c r="B695" s="3">
        <v>213015263682</v>
      </c>
    </row>
    <row r="696" spans="1:2">
      <c r="A696" t="s">
        <v>0</v>
      </c>
      <c r="B696" s="3">
        <v>213015263683</v>
      </c>
    </row>
    <row r="697" spans="1:2">
      <c r="A697" t="s">
        <v>0</v>
      </c>
      <c r="B697" s="3">
        <v>213015263612</v>
      </c>
    </row>
    <row r="698" spans="1:2">
      <c r="A698" t="s">
        <v>0</v>
      </c>
      <c r="B698" s="3">
        <v>213015263613</v>
      </c>
    </row>
    <row r="699" spans="1:2">
      <c r="A699" t="s">
        <v>0</v>
      </c>
      <c r="B699" s="3">
        <v>213015263614</v>
      </c>
    </row>
    <row r="700" spans="1:2">
      <c r="A700" t="s">
        <v>0</v>
      </c>
      <c r="B700" s="3">
        <v>213015263615</v>
      </c>
    </row>
    <row r="701" spans="1:2">
      <c r="A701" t="s">
        <v>0</v>
      </c>
      <c r="B701" s="3">
        <v>213015263616</v>
      </c>
    </row>
    <row r="702" spans="1:2">
      <c r="A702" t="s">
        <v>0</v>
      </c>
      <c r="B702" s="3">
        <v>213015263617</v>
      </c>
    </row>
    <row r="703" spans="1:2">
      <c r="A703" t="s">
        <v>0</v>
      </c>
      <c r="B703" s="3">
        <v>213015263618</v>
      </c>
    </row>
    <row r="704" spans="1:2">
      <c r="A704" t="s">
        <v>0</v>
      </c>
      <c r="B704" s="3">
        <v>213015263619</v>
      </c>
    </row>
    <row r="705" spans="1:2">
      <c r="A705" t="s">
        <v>0</v>
      </c>
      <c r="B705" s="3">
        <v>213015263532</v>
      </c>
    </row>
    <row r="706" spans="1:2">
      <c r="A706" t="s">
        <v>0</v>
      </c>
      <c r="B706" s="3">
        <v>213015263533</v>
      </c>
    </row>
    <row r="707" spans="1:2">
      <c r="A707" t="s">
        <v>0</v>
      </c>
      <c r="B707" s="3">
        <v>213015263534</v>
      </c>
    </row>
    <row r="708" spans="1:2">
      <c r="A708" t="s">
        <v>0</v>
      </c>
      <c r="B708" s="3">
        <v>213015263535</v>
      </c>
    </row>
    <row r="709" spans="1:2">
      <c r="A709" t="s">
        <v>0</v>
      </c>
      <c r="B709" s="3">
        <v>213015263536</v>
      </c>
    </row>
    <row r="710" spans="1:2">
      <c r="A710" t="s">
        <v>0</v>
      </c>
      <c r="B710" s="3">
        <v>213015263537</v>
      </c>
    </row>
    <row r="711" spans="1:2">
      <c r="A711" t="s">
        <v>0</v>
      </c>
      <c r="B711" s="3">
        <v>213015263538</v>
      </c>
    </row>
    <row r="712" spans="1:2">
      <c r="A712" t="s">
        <v>0</v>
      </c>
      <c r="B712" s="3">
        <v>213015263539</v>
      </c>
    </row>
    <row r="713" spans="1:2">
      <c r="A713" t="s">
        <v>0</v>
      </c>
      <c r="B713" s="3">
        <v>213015263404</v>
      </c>
    </row>
    <row r="714" spans="1:2">
      <c r="A714" t="s">
        <v>0</v>
      </c>
      <c r="B714" s="3">
        <v>213015263405</v>
      </c>
    </row>
    <row r="715" spans="1:2">
      <c r="A715" t="s">
        <v>0</v>
      </c>
      <c r="B715" s="3">
        <v>213015263406</v>
      </c>
    </row>
    <row r="716" spans="1:2">
      <c r="A716" t="s">
        <v>0</v>
      </c>
      <c r="B716" s="3">
        <v>213015263407</v>
      </c>
    </row>
    <row r="717" spans="1:2">
      <c r="A717" t="s">
        <v>0</v>
      </c>
      <c r="B717" s="3">
        <v>213015263408</v>
      </c>
    </row>
    <row r="718" spans="1:2">
      <c r="A718" t="s">
        <v>0</v>
      </c>
      <c r="B718" s="3">
        <v>213015263409</v>
      </c>
    </row>
    <row r="719" spans="1:2">
      <c r="A719" t="s">
        <v>0</v>
      </c>
      <c r="B719" s="3">
        <v>213015263410</v>
      </c>
    </row>
    <row r="720" spans="1:2">
      <c r="A720" t="s">
        <v>0</v>
      </c>
      <c r="B720" s="3">
        <v>213015263411</v>
      </c>
    </row>
    <row r="721" spans="1:2">
      <c r="A721" t="s">
        <v>0</v>
      </c>
      <c r="B721" s="3">
        <v>213015263716</v>
      </c>
    </row>
    <row r="722" spans="1:2">
      <c r="A722" t="s">
        <v>0</v>
      </c>
      <c r="B722" s="3">
        <v>213015263717</v>
      </c>
    </row>
    <row r="723" spans="1:2">
      <c r="A723" t="s">
        <v>0</v>
      </c>
      <c r="B723" s="3">
        <v>213015263718</v>
      </c>
    </row>
    <row r="724" spans="1:2">
      <c r="A724" t="s">
        <v>0</v>
      </c>
      <c r="B724" s="3">
        <v>213015263719</v>
      </c>
    </row>
    <row r="725" spans="1:2">
      <c r="A725" t="s">
        <v>0</v>
      </c>
      <c r="B725" s="3">
        <v>213015263720</v>
      </c>
    </row>
    <row r="726" spans="1:2">
      <c r="A726" t="s">
        <v>0</v>
      </c>
      <c r="B726" s="3">
        <v>213015263721</v>
      </c>
    </row>
    <row r="727" spans="1:2">
      <c r="A727" t="s">
        <v>0</v>
      </c>
      <c r="B727" s="3">
        <v>213015263722</v>
      </c>
    </row>
    <row r="728" spans="1:2">
      <c r="A728" t="s">
        <v>0</v>
      </c>
      <c r="B728" s="3">
        <v>213015263723</v>
      </c>
    </row>
    <row r="729" spans="1:2">
      <c r="A729" t="s">
        <v>0</v>
      </c>
      <c r="B729" s="3">
        <v>213015263460</v>
      </c>
    </row>
    <row r="730" spans="1:2">
      <c r="A730" t="s">
        <v>0</v>
      </c>
      <c r="B730" s="3">
        <v>213015263461</v>
      </c>
    </row>
    <row r="731" spans="1:2">
      <c r="A731" t="s">
        <v>0</v>
      </c>
      <c r="B731" s="3">
        <v>213015263462</v>
      </c>
    </row>
    <row r="732" spans="1:2">
      <c r="A732" t="s">
        <v>0</v>
      </c>
      <c r="B732" s="3">
        <v>213015263463</v>
      </c>
    </row>
    <row r="733" spans="1:2">
      <c r="A733" t="s">
        <v>0</v>
      </c>
      <c r="B733" s="3">
        <v>213015263464</v>
      </c>
    </row>
    <row r="734" spans="1:2">
      <c r="A734" t="s">
        <v>0</v>
      </c>
      <c r="B734" s="3">
        <v>213015263465</v>
      </c>
    </row>
    <row r="735" spans="1:2">
      <c r="A735" t="s">
        <v>0</v>
      </c>
      <c r="B735" s="3">
        <v>213015263466</v>
      </c>
    </row>
    <row r="736" spans="1:2">
      <c r="A736" t="s">
        <v>0</v>
      </c>
      <c r="B736" s="3">
        <v>213015263467</v>
      </c>
    </row>
    <row r="737" spans="1:2">
      <c r="A737" t="s">
        <v>0</v>
      </c>
      <c r="B737" s="3">
        <v>213015263196</v>
      </c>
    </row>
    <row r="738" spans="1:2">
      <c r="A738" t="s">
        <v>0</v>
      </c>
      <c r="B738" s="3">
        <v>213015263197</v>
      </c>
    </row>
    <row r="739" spans="1:2">
      <c r="A739" t="s">
        <v>0</v>
      </c>
      <c r="B739" s="3">
        <v>213015263198</v>
      </c>
    </row>
    <row r="740" spans="1:2">
      <c r="A740" t="s">
        <v>0</v>
      </c>
      <c r="B740" s="3">
        <v>213015263199</v>
      </c>
    </row>
    <row r="741" spans="1:2">
      <c r="A741" t="s">
        <v>0</v>
      </c>
      <c r="B741" s="3">
        <v>213015263200</v>
      </c>
    </row>
    <row r="742" spans="1:2">
      <c r="A742" t="s">
        <v>0</v>
      </c>
      <c r="B742" s="3">
        <v>213015263201</v>
      </c>
    </row>
    <row r="743" spans="1:2">
      <c r="A743" t="s">
        <v>0</v>
      </c>
      <c r="B743" s="3">
        <v>213015263202</v>
      </c>
    </row>
    <row r="744" spans="1:2">
      <c r="A744" t="s">
        <v>0</v>
      </c>
      <c r="B744" s="3">
        <v>213015263203</v>
      </c>
    </row>
    <row r="745" spans="1:2">
      <c r="A745" t="s">
        <v>0</v>
      </c>
      <c r="B745" s="3">
        <v>213015263628</v>
      </c>
    </row>
    <row r="746" spans="1:2">
      <c r="A746" t="s">
        <v>0</v>
      </c>
      <c r="B746" s="3">
        <v>213015263629</v>
      </c>
    </row>
    <row r="747" spans="1:2">
      <c r="A747" t="s">
        <v>0</v>
      </c>
      <c r="B747" s="3">
        <v>213015263630</v>
      </c>
    </row>
    <row r="748" spans="1:2">
      <c r="A748" t="s">
        <v>0</v>
      </c>
      <c r="B748" s="3">
        <v>213015263631</v>
      </c>
    </row>
    <row r="749" spans="1:2">
      <c r="A749" t="s">
        <v>0</v>
      </c>
      <c r="B749" s="3">
        <v>213015263632</v>
      </c>
    </row>
    <row r="750" spans="1:2">
      <c r="A750" t="s">
        <v>0</v>
      </c>
      <c r="B750" s="3">
        <v>213015263633</v>
      </c>
    </row>
    <row r="751" spans="1:2">
      <c r="A751" t="s">
        <v>0</v>
      </c>
      <c r="B751" s="3">
        <v>213015263634</v>
      </c>
    </row>
    <row r="752" spans="1:2">
      <c r="A752" t="s">
        <v>0</v>
      </c>
      <c r="B752" s="3">
        <v>213015263635</v>
      </c>
    </row>
    <row r="753" spans="1:2">
      <c r="A753" t="s">
        <v>0</v>
      </c>
      <c r="B753" s="3">
        <v>213015263636</v>
      </c>
    </row>
    <row r="754" spans="1:2">
      <c r="A754" t="s">
        <v>0</v>
      </c>
      <c r="B754" s="3">
        <v>213015263637</v>
      </c>
    </row>
    <row r="755" spans="1:2">
      <c r="A755" t="s">
        <v>0</v>
      </c>
      <c r="B755" s="3">
        <v>213015263638</v>
      </c>
    </row>
    <row r="756" spans="1:2">
      <c r="A756" t="s">
        <v>0</v>
      </c>
      <c r="B756" s="3">
        <v>213015263639</v>
      </c>
    </row>
    <row r="757" spans="1:2">
      <c r="A757" t="s">
        <v>0</v>
      </c>
      <c r="B757" s="3">
        <v>213015263640</v>
      </c>
    </row>
    <row r="758" spans="1:2">
      <c r="A758" t="s">
        <v>0</v>
      </c>
      <c r="B758" s="3">
        <v>213015263641</v>
      </c>
    </row>
    <row r="759" spans="1:2">
      <c r="A759" t="s">
        <v>0</v>
      </c>
      <c r="B759" s="3">
        <v>213015263642</v>
      </c>
    </row>
    <row r="760" spans="1:2">
      <c r="A760" t="s">
        <v>0</v>
      </c>
      <c r="B760" s="3">
        <v>213015263643</v>
      </c>
    </row>
    <row r="761" spans="1:2">
      <c r="A761" t="s">
        <v>0</v>
      </c>
      <c r="B761" s="3">
        <v>213015263308</v>
      </c>
    </row>
    <row r="762" spans="1:2">
      <c r="A762" t="s">
        <v>0</v>
      </c>
      <c r="B762" s="3">
        <v>213015263309</v>
      </c>
    </row>
    <row r="763" spans="1:2">
      <c r="A763" t="s">
        <v>0</v>
      </c>
      <c r="B763" s="3">
        <v>213015263310</v>
      </c>
    </row>
    <row r="764" spans="1:2">
      <c r="A764" t="s">
        <v>0</v>
      </c>
      <c r="B764" s="3">
        <v>213015263311</v>
      </c>
    </row>
    <row r="765" spans="1:2">
      <c r="A765" t="s">
        <v>0</v>
      </c>
      <c r="B765" s="3">
        <v>213015263312</v>
      </c>
    </row>
    <row r="766" spans="1:2">
      <c r="A766" t="s">
        <v>0</v>
      </c>
      <c r="B766" s="3">
        <v>213015263313</v>
      </c>
    </row>
    <row r="767" spans="1:2">
      <c r="A767" t="s">
        <v>0</v>
      </c>
      <c r="B767" s="3">
        <v>213015263314</v>
      </c>
    </row>
    <row r="768" spans="1:2">
      <c r="A768" t="s">
        <v>0</v>
      </c>
      <c r="B768" s="3">
        <v>213015263315</v>
      </c>
    </row>
    <row r="769" spans="1:2">
      <c r="A769" t="s">
        <v>0</v>
      </c>
      <c r="B769" s="3">
        <v>213015263644</v>
      </c>
    </row>
    <row r="770" spans="1:2">
      <c r="A770" t="s">
        <v>0</v>
      </c>
      <c r="B770" s="3">
        <v>213015263645</v>
      </c>
    </row>
    <row r="771" spans="1:2">
      <c r="A771" t="s">
        <v>0</v>
      </c>
      <c r="B771" s="3">
        <v>213015263646</v>
      </c>
    </row>
    <row r="772" spans="1:2">
      <c r="A772" t="s">
        <v>0</v>
      </c>
      <c r="B772" s="3">
        <v>213015263647</v>
      </c>
    </row>
    <row r="773" spans="1:2">
      <c r="A773" t="s">
        <v>0</v>
      </c>
      <c r="B773" s="3">
        <v>213015263648</v>
      </c>
    </row>
    <row r="774" spans="1:2">
      <c r="A774" t="s">
        <v>0</v>
      </c>
      <c r="B774" s="3">
        <v>213015263649</v>
      </c>
    </row>
    <row r="775" spans="1:2">
      <c r="A775" t="s">
        <v>0</v>
      </c>
      <c r="B775" s="3">
        <v>213015263650</v>
      </c>
    </row>
    <row r="776" spans="1:2">
      <c r="A776" t="s">
        <v>0</v>
      </c>
      <c r="B776" s="3">
        <v>213015263651</v>
      </c>
    </row>
    <row r="777" spans="1:2">
      <c r="A777" t="s">
        <v>0</v>
      </c>
      <c r="B777" s="3">
        <v>213015263572</v>
      </c>
    </row>
    <row r="778" spans="1:2">
      <c r="A778" t="s">
        <v>0</v>
      </c>
      <c r="B778" s="3">
        <v>213015263573</v>
      </c>
    </row>
    <row r="779" spans="1:2">
      <c r="A779" t="s">
        <v>0</v>
      </c>
      <c r="B779" s="3">
        <v>213015263574</v>
      </c>
    </row>
    <row r="780" spans="1:2">
      <c r="A780" t="s">
        <v>0</v>
      </c>
      <c r="B780" s="3">
        <v>213015263575</v>
      </c>
    </row>
    <row r="781" spans="1:2">
      <c r="A781" t="s">
        <v>0</v>
      </c>
      <c r="B781" s="3">
        <v>213015263576</v>
      </c>
    </row>
    <row r="782" spans="1:2">
      <c r="A782" t="s">
        <v>0</v>
      </c>
      <c r="B782" s="3">
        <v>213015263577</v>
      </c>
    </row>
    <row r="783" spans="1:2">
      <c r="A783" t="s">
        <v>0</v>
      </c>
      <c r="B783" s="3">
        <v>213015263578</v>
      </c>
    </row>
    <row r="784" spans="1:2">
      <c r="A784" t="s">
        <v>0</v>
      </c>
      <c r="B784" s="3">
        <v>213015263579</v>
      </c>
    </row>
    <row r="785" spans="1:2">
      <c r="A785" t="s">
        <v>0</v>
      </c>
      <c r="B785" s="3">
        <v>213015263492</v>
      </c>
    </row>
    <row r="786" spans="1:2">
      <c r="A786" t="s">
        <v>0</v>
      </c>
      <c r="B786" s="3">
        <v>213015263493</v>
      </c>
    </row>
    <row r="787" spans="1:2">
      <c r="A787" t="s">
        <v>0</v>
      </c>
      <c r="B787" s="3">
        <v>213015263494</v>
      </c>
    </row>
    <row r="788" spans="1:2">
      <c r="A788" t="s">
        <v>0</v>
      </c>
      <c r="B788" s="3">
        <v>213015263495</v>
      </c>
    </row>
    <row r="789" spans="1:2">
      <c r="A789" t="s">
        <v>0</v>
      </c>
      <c r="B789" s="3">
        <v>213015263496</v>
      </c>
    </row>
    <row r="790" spans="1:2">
      <c r="A790" t="s">
        <v>0</v>
      </c>
      <c r="B790" s="3">
        <v>213015263497</v>
      </c>
    </row>
    <row r="791" spans="1:2">
      <c r="A791" t="s">
        <v>0</v>
      </c>
      <c r="B791" s="3">
        <v>213015263498</v>
      </c>
    </row>
    <row r="792" spans="1:2">
      <c r="A792" t="s">
        <v>0</v>
      </c>
      <c r="B792" s="3">
        <v>213015263499</v>
      </c>
    </row>
    <row r="793" spans="1:2">
      <c r="A793" t="s">
        <v>0</v>
      </c>
      <c r="B793" s="3">
        <v>213015263668</v>
      </c>
    </row>
    <row r="794" spans="1:2">
      <c r="A794" t="s">
        <v>0</v>
      </c>
      <c r="B794" s="3">
        <v>213015263669</v>
      </c>
    </row>
    <row r="795" spans="1:2">
      <c r="A795" t="s">
        <v>0</v>
      </c>
      <c r="B795" s="3">
        <v>213015263670</v>
      </c>
    </row>
    <row r="796" spans="1:2">
      <c r="A796" t="s">
        <v>0</v>
      </c>
      <c r="B796" s="3">
        <v>213015263671</v>
      </c>
    </row>
    <row r="797" spans="1:2">
      <c r="A797" t="s">
        <v>0</v>
      </c>
      <c r="B797" s="3">
        <v>213015263672</v>
      </c>
    </row>
    <row r="798" spans="1:2">
      <c r="A798" t="s">
        <v>0</v>
      </c>
      <c r="B798" s="3">
        <v>213015263673</v>
      </c>
    </row>
    <row r="799" spans="1:2">
      <c r="A799" t="s">
        <v>0</v>
      </c>
      <c r="B799" s="3">
        <v>213015263674</v>
      </c>
    </row>
    <row r="800" spans="1:2">
      <c r="A800" t="s">
        <v>0</v>
      </c>
      <c r="B800" s="3">
        <v>213015263675</v>
      </c>
    </row>
    <row r="801" spans="1:2">
      <c r="A801" t="s">
        <v>0</v>
      </c>
      <c r="B801" s="3">
        <v>213015263708</v>
      </c>
    </row>
    <row r="802" spans="1:2">
      <c r="A802" t="s">
        <v>0</v>
      </c>
      <c r="B802" s="3">
        <v>213015263709</v>
      </c>
    </row>
    <row r="803" spans="1:2">
      <c r="A803" t="s">
        <v>0</v>
      </c>
      <c r="B803" s="3">
        <v>213015263710</v>
      </c>
    </row>
    <row r="804" spans="1:2">
      <c r="A804" t="s">
        <v>0</v>
      </c>
      <c r="B804" s="3">
        <v>213015263711</v>
      </c>
    </row>
    <row r="805" spans="1:2">
      <c r="A805" t="s">
        <v>0</v>
      </c>
      <c r="B805" s="3">
        <v>213015263712</v>
      </c>
    </row>
    <row r="806" spans="1:2">
      <c r="A806" t="s">
        <v>0</v>
      </c>
      <c r="B806" s="3">
        <v>213015263713</v>
      </c>
    </row>
    <row r="807" spans="1:2">
      <c r="A807" t="s">
        <v>0</v>
      </c>
      <c r="B807" s="3">
        <v>213015263714</v>
      </c>
    </row>
    <row r="808" spans="1:2">
      <c r="A808" t="s">
        <v>0</v>
      </c>
      <c r="B808" s="3">
        <v>213015263715</v>
      </c>
    </row>
    <row r="809" spans="1:2">
      <c r="A809" t="s">
        <v>0</v>
      </c>
      <c r="B809" s="3">
        <v>213015263436</v>
      </c>
    </row>
    <row r="810" spans="1:2">
      <c r="A810" t="s">
        <v>0</v>
      </c>
      <c r="B810" s="3">
        <v>213015263437</v>
      </c>
    </row>
    <row r="811" spans="1:2">
      <c r="A811" t="s">
        <v>0</v>
      </c>
      <c r="B811" s="3">
        <v>213015263438</v>
      </c>
    </row>
    <row r="812" spans="1:2">
      <c r="A812" t="s">
        <v>0</v>
      </c>
      <c r="B812" s="3">
        <v>213015263439</v>
      </c>
    </row>
    <row r="813" spans="1:2">
      <c r="A813" t="s">
        <v>0</v>
      </c>
      <c r="B813" s="3">
        <v>213015263440</v>
      </c>
    </row>
    <row r="814" spans="1:2">
      <c r="A814" t="s">
        <v>0</v>
      </c>
      <c r="B814" s="3">
        <v>213015263441</v>
      </c>
    </row>
    <row r="815" spans="1:2">
      <c r="A815" t="s">
        <v>0</v>
      </c>
      <c r="B815" s="3">
        <v>213015263442</v>
      </c>
    </row>
    <row r="816" spans="1:2">
      <c r="A816" t="s">
        <v>0</v>
      </c>
      <c r="B816" s="3">
        <v>213015263443</v>
      </c>
    </row>
    <row r="817" spans="1:2">
      <c r="A817" t="s">
        <v>0</v>
      </c>
      <c r="B817" s="3">
        <v>213015263700</v>
      </c>
    </row>
    <row r="818" spans="1:2">
      <c r="A818" t="s">
        <v>0</v>
      </c>
      <c r="B818" s="3">
        <v>213015263701</v>
      </c>
    </row>
    <row r="819" spans="1:2">
      <c r="A819" t="s">
        <v>0</v>
      </c>
      <c r="B819" s="3">
        <v>213015263702</v>
      </c>
    </row>
    <row r="820" spans="1:2">
      <c r="A820" t="s">
        <v>0</v>
      </c>
      <c r="B820" s="3">
        <v>213015263703</v>
      </c>
    </row>
    <row r="821" spans="1:2">
      <c r="A821" t="s">
        <v>0</v>
      </c>
      <c r="B821" s="3">
        <v>213015263704</v>
      </c>
    </row>
    <row r="822" spans="1:2">
      <c r="A822" t="s">
        <v>0</v>
      </c>
      <c r="B822" s="3">
        <v>213015263705</v>
      </c>
    </row>
    <row r="823" spans="1:2">
      <c r="A823" t="s">
        <v>0</v>
      </c>
      <c r="B823" s="3">
        <v>213015263706</v>
      </c>
    </row>
    <row r="824" spans="1:2">
      <c r="A824" t="s">
        <v>0</v>
      </c>
      <c r="B824" s="3">
        <v>213015263707</v>
      </c>
    </row>
    <row r="825" spans="1:2">
      <c r="A825" t="s">
        <v>0</v>
      </c>
      <c r="B825" s="3">
        <v>213015263564</v>
      </c>
    </row>
    <row r="826" spans="1:2">
      <c r="A826" t="s">
        <v>0</v>
      </c>
      <c r="B826" s="3">
        <v>213015263565</v>
      </c>
    </row>
    <row r="827" spans="1:2">
      <c r="A827" t="s">
        <v>0</v>
      </c>
      <c r="B827" s="3">
        <v>213015263566</v>
      </c>
    </row>
    <row r="828" spans="1:2">
      <c r="A828" t="s">
        <v>0</v>
      </c>
      <c r="B828" s="3">
        <v>213015263567</v>
      </c>
    </row>
    <row r="829" spans="1:2">
      <c r="A829" t="s">
        <v>0</v>
      </c>
      <c r="B829" s="3">
        <v>213015263568</v>
      </c>
    </row>
    <row r="830" spans="1:2">
      <c r="A830" t="s">
        <v>0</v>
      </c>
      <c r="B830" s="3">
        <v>213015263569</v>
      </c>
    </row>
    <row r="831" spans="1:2">
      <c r="A831" t="s">
        <v>0</v>
      </c>
      <c r="B831" s="3">
        <v>213015263570</v>
      </c>
    </row>
    <row r="832" spans="1:2">
      <c r="A832" t="s">
        <v>0</v>
      </c>
      <c r="B832" s="3">
        <v>213015263571</v>
      </c>
    </row>
    <row r="833" spans="1:2">
      <c r="A833" t="s">
        <v>0</v>
      </c>
      <c r="B833" s="3">
        <v>213015263556</v>
      </c>
    </row>
    <row r="834" spans="1:2">
      <c r="A834" t="s">
        <v>0</v>
      </c>
      <c r="B834" s="3">
        <v>213015263557</v>
      </c>
    </row>
    <row r="835" spans="1:2">
      <c r="A835" t="s">
        <v>0</v>
      </c>
      <c r="B835" s="3">
        <v>213015263558</v>
      </c>
    </row>
    <row r="836" spans="1:2">
      <c r="A836" t="s">
        <v>0</v>
      </c>
      <c r="B836" s="3">
        <v>213015263559</v>
      </c>
    </row>
    <row r="837" spans="1:2">
      <c r="A837" t="s">
        <v>0</v>
      </c>
      <c r="B837" s="3">
        <v>213015263560</v>
      </c>
    </row>
    <row r="838" spans="1:2">
      <c r="A838" t="s">
        <v>0</v>
      </c>
      <c r="B838" s="3">
        <v>213015263561</v>
      </c>
    </row>
    <row r="839" spans="1:2">
      <c r="A839" t="s">
        <v>0</v>
      </c>
      <c r="B839" s="3">
        <v>213015263562</v>
      </c>
    </row>
    <row r="840" spans="1:2">
      <c r="A840" t="s">
        <v>0</v>
      </c>
      <c r="B840" s="3">
        <v>213015263563</v>
      </c>
    </row>
    <row r="841" spans="1:2">
      <c r="A841" t="s">
        <v>0</v>
      </c>
      <c r="B841" s="3">
        <v>213015263340</v>
      </c>
    </row>
    <row r="842" spans="1:2">
      <c r="A842" t="s">
        <v>0</v>
      </c>
      <c r="B842" s="3">
        <v>213015263341</v>
      </c>
    </row>
    <row r="843" spans="1:2">
      <c r="A843" t="s">
        <v>0</v>
      </c>
      <c r="B843" s="3">
        <v>213015263342</v>
      </c>
    </row>
    <row r="844" spans="1:2">
      <c r="A844" t="s">
        <v>0</v>
      </c>
      <c r="B844" s="3">
        <v>213015263343</v>
      </c>
    </row>
    <row r="845" spans="1:2">
      <c r="A845" t="s">
        <v>0</v>
      </c>
      <c r="B845" s="3">
        <v>213015263344</v>
      </c>
    </row>
    <row r="846" spans="1:2">
      <c r="A846" t="s">
        <v>0</v>
      </c>
      <c r="B846" s="3">
        <v>213015263345</v>
      </c>
    </row>
    <row r="847" spans="1:2">
      <c r="A847" t="s">
        <v>0</v>
      </c>
      <c r="B847" s="3">
        <v>213015263346</v>
      </c>
    </row>
    <row r="848" spans="1:2">
      <c r="A848" t="s">
        <v>0</v>
      </c>
      <c r="B848" s="3">
        <v>213015263347</v>
      </c>
    </row>
    <row r="849" spans="1:2">
      <c r="A849" t="s">
        <v>0</v>
      </c>
      <c r="B849" s="3">
        <v>213015262452</v>
      </c>
    </row>
    <row r="850" spans="1:2">
      <c r="A850" t="s">
        <v>0</v>
      </c>
      <c r="B850" s="3">
        <v>213015262453</v>
      </c>
    </row>
    <row r="851" spans="1:2">
      <c r="A851" t="s">
        <v>0</v>
      </c>
      <c r="B851" s="3">
        <v>213015262454</v>
      </c>
    </row>
    <row r="852" spans="1:2">
      <c r="A852" t="s">
        <v>0</v>
      </c>
      <c r="B852" s="3">
        <v>213015262455</v>
      </c>
    </row>
    <row r="853" spans="1:2">
      <c r="A853" t="s">
        <v>0</v>
      </c>
      <c r="B853" s="3">
        <v>213015262456</v>
      </c>
    </row>
    <row r="854" spans="1:2">
      <c r="A854" t="s">
        <v>0</v>
      </c>
      <c r="B854" s="3">
        <v>213015262457</v>
      </c>
    </row>
    <row r="855" spans="1:2">
      <c r="A855" t="s">
        <v>0</v>
      </c>
      <c r="B855" s="3">
        <v>213015262458</v>
      </c>
    </row>
    <row r="856" spans="1:2">
      <c r="A856" t="s">
        <v>0</v>
      </c>
      <c r="B856" s="3">
        <v>213015262459</v>
      </c>
    </row>
    <row r="857" spans="1:2">
      <c r="A857" t="s">
        <v>0</v>
      </c>
      <c r="B857" s="3">
        <v>213015263500</v>
      </c>
    </row>
    <row r="858" spans="1:2">
      <c r="A858" t="s">
        <v>0</v>
      </c>
      <c r="B858" s="3">
        <v>213015263501</v>
      </c>
    </row>
    <row r="859" spans="1:2">
      <c r="A859" t="s">
        <v>0</v>
      </c>
      <c r="B859" s="3">
        <v>213015263502</v>
      </c>
    </row>
    <row r="860" spans="1:2">
      <c r="A860" t="s">
        <v>0</v>
      </c>
      <c r="B860" s="3">
        <v>213015263503</v>
      </c>
    </row>
    <row r="861" spans="1:2">
      <c r="A861" t="s">
        <v>0</v>
      </c>
      <c r="B861" s="3">
        <v>213015263504</v>
      </c>
    </row>
    <row r="862" spans="1:2">
      <c r="A862" t="s">
        <v>0</v>
      </c>
      <c r="B862" s="3">
        <v>213015263505</v>
      </c>
    </row>
    <row r="863" spans="1:2">
      <c r="A863" t="s">
        <v>0</v>
      </c>
      <c r="B863" s="3">
        <v>213015263506</v>
      </c>
    </row>
    <row r="864" spans="1:2">
      <c r="A864" t="s">
        <v>0</v>
      </c>
      <c r="B864" s="3">
        <v>213015263507</v>
      </c>
    </row>
    <row r="865" spans="1:2">
      <c r="A865" t="s">
        <v>0</v>
      </c>
      <c r="B865" s="3">
        <v>213015263204</v>
      </c>
    </row>
    <row r="866" spans="1:2">
      <c r="A866" t="s">
        <v>0</v>
      </c>
      <c r="B866" s="3">
        <v>213015263205</v>
      </c>
    </row>
    <row r="867" spans="1:2">
      <c r="A867" t="s">
        <v>0</v>
      </c>
      <c r="B867" s="3">
        <v>213015263206</v>
      </c>
    </row>
    <row r="868" spans="1:2">
      <c r="A868" t="s">
        <v>0</v>
      </c>
      <c r="B868" s="3">
        <v>213015263207</v>
      </c>
    </row>
    <row r="869" spans="1:2">
      <c r="A869" t="s">
        <v>0</v>
      </c>
      <c r="B869" s="3">
        <v>213015263208</v>
      </c>
    </row>
    <row r="870" spans="1:2">
      <c r="A870" t="s">
        <v>0</v>
      </c>
      <c r="B870" s="3">
        <v>213015263209</v>
      </c>
    </row>
    <row r="871" spans="1:2">
      <c r="A871" t="s">
        <v>0</v>
      </c>
      <c r="B871" s="3">
        <v>213015263210</v>
      </c>
    </row>
    <row r="872" spans="1:2">
      <c r="A872" t="s">
        <v>0</v>
      </c>
      <c r="B872" s="3">
        <v>213015263211</v>
      </c>
    </row>
    <row r="873" spans="1:2">
      <c r="A873" t="s">
        <v>0</v>
      </c>
      <c r="B873" s="3">
        <v>213015263540</v>
      </c>
    </row>
    <row r="874" spans="1:2">
      <c r="A874" t="s">
        <v>0</v>
      </c>
      <c r="B874" s="3">
        <v>213015263541</v>
      </c>
    </row>
    <row r="875" spans="1:2">
      <c r="A875" t="s">
        <v>0</v>
      </c>
      <c r="B875" s="3">
        <v>213015263542</v>
      </c>
    </row>
    <row r="876" spans="1:2">
      <c r="A876" t="s">
        <v>0</v>
      </c>
      <c r="B876" s="3">
        <v>213015263543</v>
      </c>
    </row>
    <row r="877" spans="1:2">
      <c r="A877" t="s">
        <v>0</v>
      </c>
      <c r="B877" s="3">
        <v>213015263544</v>
      </c>
    </row>
    <row r="878" spans="1:2">
      <c r="A878" t="s">
        <v>0</v>
      </c>
      <c r="B878" s="3">
        <v>213015263545</v>
      </c>
    </row>
    <row r="879" spans="1:2">
      <c r="A879" t="s">
        <v>0</v>
      </c>
      <c r="B879" s="3">
        <v>213015263546</v>
      </c>
    </row>
    <row r="880" spans="1:2">
      <c r="A880" t="s">
        <v>0</v>
      </c>
      <c r="B880" s="3">
        <v>213015263547</v>
      </c>
    </row>
    <row r="881" spans="1:2">
      <c r="A881" t="s">
        <v>0</v>
      </c>
      <c r="B881" s="3">
        <v>213015263604</v>
      </c>
    </row>
    <row r="882" spans="1:2">
      <c r="A882" t="s">
        <v>0</v>
      </c>
      <c r="B882" s="3">
        <v>213015263605</v>
      </c>
    </row>
    <row r="883" spans="1:2">
      <c r="A883" t="s">
        <v>0</v>
      </c>
      <c r="B883" s="3">
        <v>213015263606</v>
      </c>
    </row>
    <row r="884" spans="1:2">
      <c r="A884" t="s">
        <v>0</v>
      </c>
      <c r="B884" s="3">
        <v>213015263607</v>
      </c>
    </row>
    <row r="885" spans="1:2">
      <c r="A885" t="s">
        <v>0</v>
      </c>
      <c r="B885" s="3">
        <v>213015263608</v>
      </c>
    </row>
    <row r="886" spans="1:2">
      <c r="A886" t="s">
        <v>0</v>
      </c>
      <c r="B886" s="3">
        <v>213015263609</v>
      </c>
    </row>
    <row r="887" spans="1:2">
      <c r="A887" t="s">
        <v>0</v>
      </c>
      <c r="B887" s="3">
        <v>213015263610</v>
      </c>
    </row>
    <row r="888" spans="1:2">
      <c r="A888" t="s">
        <v>0</v>
      </c>
      <c r="B888" s="3">
        <v>213015263611</v>
      </c>
    </row>
    <row r="889" spans="1:2">
      <c r="A889" t="s">
        <v>0</v>
      </c>
      <c r="B889" s="3">
        <v>213015263348</v>
      </c>
    </row>
    <row r="890" spans="1:2">
      <c r="A890" t="s">
        <v>0</v>
      </c>
      <c r="B890" s="3">
        <v>213015263349</v>
      </c>
    </row>
    <row r="891" spans="1:2">
      <c r="A891" t="s">
        <v>0</v>
      </c>
      <c r="B891" s="3">
        <v>213015263350</v>
      </c>
    </row>
    <row r="892" spans="1:2">
      <c r="A892" t="s">
        <v>0</v>
      </c>
      <c r="B892" s="3">
        <v>213015263351</v>
      </c>
    </row>
    <row r="893" spans="1:2">
      <c r="A893" t="s">
        <v>0</v>
      </c>
      <c r="B893" s="3">
        <v>213015263352</v>
      </c>
    </row>
    <row r="894" spans="1:2">
      <c r="A894" t="s">
        <v>0</v>
      </c>
      <c r="B894" s="3">
        <v>213015263353</v>
      </c>
    </row>
    <row r="895" spans="1:2">
      <c r="A895" t="s">
        <v>0</v>
      </c>
      <c r="B895" s="3">
        <v>213015263354</v>
      </c>
    </row>
    <row r="896" spans="1:2">
      <c r="A896" t="s">
        <v>0</v>
      </c>
      <c r="B896" s="3">
        <v>213015263355</v>
      </c>
    </row>
    <row r="897" spans="1:2">
      <c r="A897" t="s">
        <v>0</v>
      </c>
      <c r="B897" s="3">
        <v>213015263084</v>
      </c>
    </row>
    <row r="898" spans="1:2">
      <c r="A898" t="s">
        <v>0</v>
      </c>
      <c r="B898" s="3">
        <v>213015263085</v>
      </c>
    </row>
    <row r="899" spans="1:2">
      <c r="A899" t="s">
        <v>0</v>
      </c>
      <c r="B899" s="3">
        <v>213015263086</v>
      </c>
    </row>
    <row r="900" spans="1:2">
      <c r="A900" t="s">
        <v>0</v>
      </c>
      <c r="B900" s="3">
        <v>213015263087</v>
      </c>
    </row>
    <row r="901" spans="1:2">
      <c r="A901" t="s">
        <v>0</v>
      </c>
      <c r="B901" s="3">
        <v>213015263088</v>
      </c>
    </row>
    <row r="902" spans="1:2">
      <c r="A902" t="s">
        <v>0</v>
      </c>
      <c r="B902" s="3">
        <v>213015263089</v>
      </c>
    </row>
    <row r="903" spans="1:2">
      <c r="A903" t="s">
        <v>0</v>
      </c>
      <c r="B903" s="3">
        <v>213015263090</v>
      </c>
    </row>
    <row r="904" spans="1:2">
      <c r="A904" t="s">
        <v>0</v>
      </c>
      <c r="B904" s="3">
        <v>213015263091</v>
      </c>
    </row>
    <row r="905" spans="1:2">
      <c r="A905" t="s">
        <v>0</v>
      </c>
      <c r="B905" s="3">
        <v>213015263548</v>
      </c>
    </row>
    <row r="906" spans="1:2">
      <c r="A906" t="s">
        <v>0</v>
      </c>
      <c r="B906" s="3">
        <v>213015263549</v>
      </c>
    </row>
    <row r="907" spans="1:2">
      <c r="A907" t="s">
        <v>0</v>
      </c>
      <c r="B907" s="3">
        <v>213015263550</v>
      </c>
    </row>
    <row r="908" spans="1:2">
      <c r="A908" t="s">
        <v>0</v>
      </c>
      <c r="B908" s="3">
        <v>213015263551</v>
      </c>
    </row>
    <row r="909" spans="1:2">
      <c r="A909" t="s">
        <v>0</v>
      </c>
      <c r="B909" s="3">
        <v>213015263552</v>
      </c>
    </row>
    <row r="910" spans="1:2">
      <c r="A910" t="s">
        <v>0</v>
      </c>
      <c r="B910" s="3">
        <v>213015263553</v>
      </c>
    </row>
    <row r="911" spans="1:2">
      <c r="A911" t="s">
        <v>0</v>
      </c>
      <c r="B911" s="3">
        <v>213015263554</v>
      </c>
    </row>
    <row r="912" spans="1:2">
      <c r="A912" t="s">
        <v>0</v>
      </c>
      <c r="B912" s="3">
        <v>213015263555</v>
      </c>
    </row>
    <row r="913" spans="1:2">
      <c r="A913" t="s">
        <v>0</v>
      </c>
      <c r="B913" s="3">
        <v>213015258932</v>
      </c>
    </row>
    <row r="914" spans="1:2">
      <c r="A914" t="s">
        <v>0</v>
      </c>
      <c r="B914" s="3">
        <v>213015258933</v>
      </c>
    </row>
    <row r="915" spans="1:2">
      <c r="A915" t="s">
        <v>0</v>
      </c>
      <c r="B915" s="3">
        <v>213015258934</v>
      </c>
    </row>
    <row r="916" spans="1:2">
      <c r="A916" t="s">
        <v>0</v>
      </c>
      <c r="B916" s="3">
        <v>213015258935</v>
      </c>
    </row>
    <row r="917" spans="1:2">
      <c r="A917" t="s">
        <v>0</v>
      </c>
      <c r="B917" s="3">
        <v>213015258936</v>
      </c>
    </row>
    <row r="918" spans="1:2">
      <c r="A918" t="s">
        <v>0</v>
      </c>
      <c r="B918" s="3">
        <v>213015258937</v>
      </c>
    </row>
    <row r="919" spans="1:2">
      <c r="A919" t="s">
        <v>0</v>
      </c>
      <c r="B919" s="3">
        <v>213015258938</v>
      </c>
    </row>
    <row r="920" spans="1:2">
      <c r="A920" t="s">
        <v>0</v>
      </c>
      <c r="B920" s="3">
        <v>213015258939</v>
      </c>
    </row>
    <row r="921" spans="1:2">
      <c r="A921" t="s">
        <v>0</v>
      </c>
      <c r="B921" s="3">
        <v>213015263596</v>
      </c>
    </row>
    <row r="922" spans="1:2">
      <c r="A922" t="s">
        <v>0</v>
      </c>
      <c r="B922" s="3">
        <v>213015263597</v>
      </c>
    </row>
    <row r="923" spans="1:2">
      <c r="A923" t="s">
        <v>0</v>
      </c>
      <c r="B923" s="3">
        <v>213015263598</v>
      </c>
    </row>
    <row r="924" spans="1:2">
      <c r="A924" t="s">
        <v>0</v>
      </c>
      <c r="B924" s="3">
        <v>213015263599</v>
      </c>
    </row>
    <row r="925" spans="1:2">
      <c r="A925" t="s">
        <v>0</v>
      </c>
      <c r="B925" s="3">
        <v>213015263600</v>
      </c>
    </row>
    <row r="926" spans="1:2">
      <c r="A926" t="s">
        <v>0</v>
      </c>
      <c r="B926" s="3">
        <v>213015263601</v>
      </c>
    </row>
    <row r="927" spans="1:2">
      <c r="A927" t="s">
        <v>0</v>
      </c>
      <c r="B927" s="3">
        <v>213015263602</v>
      </c>
    </row>
    <row r="928" spans="1:2">
      <c r="A928" t="s">
        <v>0</v>
      </c>
      <c r="B928" s="3">
        <v>213015263603</v>
      </c>
    </row>
    <row r="929" spans="1:2">
      <c r="A929" t="s">
        <v>0</v>
      </c>
      <c r="B929" s="3">
        <v>213015263620</v>
      </c>
    </row>
    <row r="930" spans="1:2">
      <c r="A930" t="s">
        <v>0</v>
      </c>
      <c r="B930" s="3">
        <v>213015263621</v>
      </c>
    </row>
    <row r="931" spans="1:2">
      <c r="A931" t="s">
        <v>0</v>
      </c>
      <c r="B931" s="3">
        <v>213015263622</v>
      </c>
    </row>
    <row r="932" spans="1:2">
      <c r="A932" t="s">
        <v>0</v>
      </c>
      <c r="B932" s="3">
        <v>213015263623</v>
      </c>
    </row>
    <row r="933" spans="1:2">
      <c r="A933" t="s">
        <v>0</v>
      </c>
      <c r="B933" s="3">
        <v>213015263624</v>
      </c>
    </row>
    <row r="934" spans="1:2">
      <c r="A934" t="s">
        <v>0</v>
      </c>
      <c r="B934" s="3">
        <v>213015263625</v>
      </c>
    </row>
    <row r="935" spans="1:2">
      <c r="A935" t="s">
        <v>0</v>
      </c>
      <c r="B935" s="3">
        <v>213015263626</v>
      </c>
    </row>
    <row r="936" spans="1:2">
      <c r="A936" t="s">
        <v>0</v>
      </c>
      <c r="B936" s="3">
        <v>213015263627</v>
      </c>
    </row>
    <row r="937" spans="1:2">
      <c r="A937" t="s">
        <v>0</v>
      </c>
      <c r="B937" s="3">
        <v>213015263580</v>
      </c>
    </row>
    <row r="938" spans="1:2">
      <c r="A938" t="s">
        <v>0</v>
      </c>
      <c r="B938" s="3">
        <v>213015263581</v>
      </c>
    </row>
    <row r="939" spans="1:2">
      <c r="A939" t="s">
        <v>0</v>
      </c>
      <c r="B939" s="3">
        <v>213015263582</v>
      </c>
    </row>
    <row r="940" spans="1:2">
      <c r="A940" t="s">
        <v>0</v>
      </c>
      <c r="B940" s="3">
        <v>213015263583</v>
      </c>
    </row>
    <row r="941" spans="1:2">
      <c r="A941" t="s">
        <v>0</v>
      </c>
      <c r="B941" s="3">
        <v>213015263584</v>
      </c>
    </row>
    <row r="942" spans="1:2">
      <c r="A942" t="s">
        <v>0</v>
      </c>
      <c r="B942" s="3">
        <v>213015263585</v>
      </c>
    </row>
    <row r="943" spans="1:2">
      <c r="A943" t="s">
        <v>0</v>
      </c>
      <c r="B943" s="3">
        <v>213015263586</v>
      </c>
    </row>
    <row r="944" spans="1:2">
      <c r="A944" t="s">
        <v>0</v>
      </c>
      <c r="B944" s="3">
        <v>213015263587</v>
      </c>
    </row>
    <row r="945" spans="1:2">
      <c r="A945" t="s">
        <v>0</v>
      </c>
      <c r="B945" s="3">
        <v>213015263484</v>
      </c>
    </row>
    <row r="946" spans="1:2">
      <c r="A946" t="s">
        <v>0</v>
      </c>
      <c r="B946" s="3">
        <v>213015263485</v>
      </c>
    </row>
    <row r="947" spans="1:2">
      <c r="A947" t="s">
        <v>0</v>
      </c>
      <c r="B947" s="3">
        <v>213015263486</v>
      </c>
    </row>
    <row r="948" spans="1:2">
      <c r="A948" t="s">
        <v>0</v>
      </c>
      <c r="B948" s="3">
        <v>213015263487</v>
      </c>
    </row>
    <row r="949" spans="1:2">
      <c r="A949" t="s">
        <v>0</v>
      </c>
      <c r="B949" s="3">
        <v>213015263488</v>
      </c>
    </row>
    <row r="950" spans="1:2">
      <c r="A950" t="s">
        <v>0</v>
      </c>
      <c r="B950" s="3">
        <v>213015263489</v>
      </c>
    </row>
    <row r="951" spans="1:2">
      <c r="A951" t="s">
        <v>0</v>
      </c>
      <c r="B951" s="3">
        <v>213015263490</v>
      </c>
    </row>
    <row r="952" spans="1:2">
      <c r="A952" t="s">
        <v>0</v>
      </c>
      <c r="B952" s="3">
        <v>213015263491</v>
      </c>
    </row>
    <row r="953" spans="1:2">
      <c r="A953" t="s">
        <v>0</v>
      </c>
      <c r="B953" s="3">
        <v>213015263588</v>
      </c>
    </row>
    <row r="954" spans="1:2">
      <c r="A954" t="s">
        <v>0</v>
      </c>
      <c r="B954" s="3">
        <v>213015263589</v>
      </c>
    </row>
    <row r="955" spans="1:2">
      <c r="A955" t="s">
        <v>0</v>
      </c>
      <c r="B955" s="3">
        <v>213015263590</v>
      </c>
    </row>
    <row r="956" spans="1:2">
      <c r="A956" t="s">
        <v>0</v>
      </c>
      <c r="B956" s="3">
        <v>213015263591</v>
      </c>
    </row>
    <row r="957" spans="1:2">
      <c r="A957" t="s">
        <v>0</v>
      </c>
      <c r="B957" s="3">
        <v>213015263592</v>
      </c>
    </row>
    <row r="958" spans="1:2">
      <c r="A958" t="s">
        <v>0</v>
      </c>
      <c r="B958" s="3">
        <v>213015263593</v>
      </c>
    </row>
    <row r="959" spans="1:2">
      <c r="A959" t="s">
        <v>0</v>
      </c>
      <c r="B959" s="3">
        <v>213015263594</v>
      </c>
    </row>
    <row r="960" spans="1:2">
      <c r="A960" t="s">
        <v>0</v>
      </c>
      <c r="B960" s="3">
        <v>213015263595</v>
      </c>
    </row>
    <row r="961" spans="1:2">
      <c r="A961" t="s">
        <v>0</v>
      </c>
      <c r="B961" s="3">
        <v>213015263052</v>
      </c>
    </row>
    <row r="962" spans="1:2">
      <c r="A962" t="s">
        <v>0</v>
      </c>
      <c r="B962" s="3">
        <v>213015263053</v>
      </c>
    </row>
    <row r="963" spans="1:2">
      <c r="A963" t="s">
        <v>0</v>
      </c>
      <c r="B963" s="3">
        <v>213015263054</v>
      </c>
    </row>
    <row r="964" spans="1:2">
      <c r="A964" t="s">
        <v>0</v>
      </c>
      <c r="B964" s="3">
        <v>213015263055</v>
      </c>
    </row>
    <row r="965" spans="1:2">
      <c r="A965" t="s">
        <v>0</v>
      </c>
      <c r="B965" s="3">
        <v>213015263056</v>
      </c>
    </row>
    <row r="966" spans="1:2">
      <c r="A966" t="s">
        <v>0</v>
      </c>
      <c r="B966" s="3">
        <v>213015263057</v>
      </c>
    </row>
    <row r="967" spans="1:2">
      <c r="A967" t="s">
        <v>0</v>
      </c>
      <c r="B967" s="3">
        <v>213015263058</v>
      </c>
    </row>
    <row r="968" spans="1:2">
      <c r="A968" t="s">
        <v>0</v>
      </c>
      <c r="B968" s="3">
        <v>213015263059</v>
      </c>
    </row>
    <row r="969" spans="1:2">
      <c r="A969" t="s">
        <v>0</v>
      </c>
      <c r="B969" s="1">
        <v>212915189075</v>
      </c>
    </row>
    <row r="970" spans="1:2">
      <c r="A970" t="s">
        <v>0</v>
      </c>
      <c r="B970" s="2">
        <v>212915189076</v>
      </c>
    </row>
    <row r="971" spans="1:2">
      <c r="A971" t="s">
        <v>0</v>
      </c>
      <c r="B971" s="2">
        <v>212915189077</v>
      </c>
    </row>
    <row r="972" spans="1:2">
      <c r="A972" t="s">
        <v>0</v>
      </c>
      <c r="B972" s="2">
        <v>212915189078</v>
      </c>
    </row>
    <row r="973" spans="1:2">
      <c r="A973" t="s">
        <v>0</v>
      </c>
      <c r="B973" s="2">
        <v>212915189079</v>
      </c>
    </row>
    <row r="974" spans="1:2">
      <c r="A974" t="s">
        <v>0</v>
      </c>
      <c r="B974" s="2">
        <v>212915189080</v>
      </c>
    </row>
    <row r="975" spans="1:2">
      <c r="A975" t="s">
        <v>0</v>
      </c>
      <c r="B975" s="2">
        <v>212915189081</v>
      </c>
    </row>
    <row r="976" spans="1:2">
      <c r="A976" t="s">
        <v>0</v>
      </c>
      <c r="B976" s="2">
        <v>212915189082</v>
      </c>
    </row>
    <row r="977" spans="1:2">
      <c r="A977" t="s">
        <v>0</v>
      </c>
      <c r="B977" s="3">
        <v>212915189963</v>
      </c>
    </row>
    <row r="978" spans="1:2">
      <c r="A978" t="s">
        <v>0</v>
      </c>
      <c r="B978" s="3">
        <v>212915189964</v>
      </c>
    </row>
    <row r="979" spans="1:2">
      <c r="A979" t="s">
        <v>0</v>
      </c>
      <c r="B979" s="3">
        <v>212915189965</v>
      </c>
    </row>
    <row r="980" spans="1:2">
      <c r="A980" t="s">
        <v>0</v>
      </c>
      <c r="B980" s="3">
        <v>212915189966</v>
      </c>
    </row>
    <row r="981" spans="1:2">
      <c r="A981" t="s">
        <v>0</v>
      </c>
      <c r="B981" s="3">
        <v>212915189967</v>
      </c>
    </row>
    <row r="982" spans="1:2">
      <c r="A982" t="s">
        <v>0</v>
      </c>
      <c r="B982" s="3">
        <v>212915189968</v>
      </c>
    </row>
    <row r="983" spans="1:2">
      <c r="A983" t="s">
        <v>0</v>
      </c>
      <c r="B983" s="3">
        <v>212915189969</v>
      </c>
    </row>
    <row r="984" spans="1:2">
      <c r="A984" t="s">
        <v>0</v>
      </c>
      <c r="B984" s="3">
        <v>212915189970</v>
      </c>
    </row>
    <row r="985" spans="1:2">
      <c r="A985" t="s">
        <v>0</v>
      </c>
      <c r="B985" s="3">
        <v>212915189259</v>
      </c>
    </row>
    <row r="986" spans="1:2">
      <c r="A986" t="s">
        <v>0</v>
      </c>
      <c r="B986" s="3">
        <v>212915189260</v>
      </c>
    </row>
    <row r="987" spans="1:2">
      <c r="A987" t="s">
        <v>0</v>
      </c>
      <c r="B987" s="3">
        <v>212915189261</v>
      </c>
    </row>
    <row r="988" spans="1:2">
      <c r="A988" t="s">
        <v>0</v>
      </c>
      <c r="B988" s="3">
        <v>212915189262</v>
      </c>
    </row>
    <row r="989" spans="1:2">
      <c r="A989" t="s">
        <v>0</v>
      </c>
      <c r="B989" s="3">
        <v>212915189263</v>
      </c>
    </row>
    <row r="990" spans="1:2">
      <c r="A990" t="s">
        <v>0</v>
      </c>
      <c r="B990" s="3">
        <v>212915189264</v>
      </c>
    </row>
    <row r="991" spans="1:2">
      <c r="A991" t="s">
        <v>0</v>
      </c>
      <c r="B991" s="3">
        <v>212915189265</v>
      </c>
    </row>
    <row r="992" spans="1:2">
      <c r="A992" t="s">
        <v>0</v>
      </c>
      <c r="B992" s="3">
        <v>212915189266</v>
      </c>
    </row>
    <row r="993" spans="1:2">
      <c r="A993" t="s">
        <v>0</v>
      </c>
      <c r="B993" s="3">
        <v>212915188763</v>
      </c>
    </row>
    <row r="994" spans="1:2">
      <c r="A994" t="s">
        <v>0</v>
      </c>
      <c r="B994" s="3">
        <v>212915188764</v>
      </c>
    </row>
    <row r="995" spans="1:2">
      <c r="A995" t="s">
        <v>0</v>
      </c>
      <c r="B995" s="3">
        <v>212915188765</v>
      </c>
    </row>
    <row r="996" spans="1:2">
      <c r="A996" t="s">
        <v>0</v>
      </c>
      <c r="B996" s="3">
        <v>212915188766</v>
      </c>
    </row>
    <row r="997" spans="1:2">
      <c r="A997" t="s">
        <v>0</v>
      </c>
      <c r="B997" s="3">
        <v>212915188767</v>
      </c>
    </row>
    <row r="998" spans="1:2">
      <c r="A998" t="s">
        <v>0</v>
      </c>
      <c r="B998" s="3">
        <v>212915188768</v>
      </c>
    </row>
    <row r="999" spans="1:2">
      <c r="A999" t="s">
        <v>0</v>
      </c>
      <c r="B999" s="3">
        <v>212915188769</v>
      </c>
    </row>
    <row r="1000" spans="1:2">
      <c r="A1000" t="s">
        <v>0</v>
      </c>
      <c r="B1000" s="3">
        <v>212915188770</v>
      </c>
    </row>
    <row r="1001" spans="1:2">
      <c r="A1001" t="s">
        <v>0</v>
      </c>
      <c r="B1001" s="3">
        <v>212915187955</v>
      </c>
    </row>
    <row r="1002" spans="1:2">
      <c r="A1002" t="s">
        <v>0</v>
      </c>
      <c r="B1002" s="3">
        <v>212915187956</v>
      </c>
    </row>
    <row r="1003" spans="1:2">
      <c r="A1003" t="s">
        <v>0</v>
      </c>
      <c r="B1003" s="3">
        <v>212915187957</v>
      </c>
    </row>
    <row r="1004" spans="1:2">
      <c r="A1004" t="s">
        <v>0</v>
      </c>
      <c r="B1004" s="3">
        <v>212915187958</v>
      </c>
    </row>
    <row r="1005" spans="1:2">
      <c r="A1005" t="s">
        <v>0</v>
      </c>
      <c r="B1005" s="3">
        <v>212915187959</v>
      </c>
    </row>
    <row r="1006" spans="1:2">
      <c r="A1006" t="s">
        <v>0</v>
      </c>
      <c r="B1006" s="3">
        <v>212915187960</v>
      </c>
    </row>
    <row r="1007" spans="1:2">
      <c r="A1007" t="s">
        <v>0</v>
      </c>
      <c r="B1007" s="3">
        <v>212915187961</v>
      </c>
    </row>
    <row r="1008" spans="1:2">
      <c r="A1008" t="s">
        <v>0</v>
      </c>
      <c r="B1008" s="3">
        <v>212915187962</v>
      </c>
    </row>
    <row r="1009" spans="1:2">
      <c r="A1009" t="s">
        <v>0</v>
      </c>
      <c r="B1009" s="3">
        <v>212915188771</v>
      </c>
    </row>
    <row r="1010" spans="1:2">
      <c r="A1010" t="s">
        <v>0</v>
      </c>
      <c r="B1010" s="3">
        <v>212915188772</v>
      </c>
    </row>
    <row r="1011" spans="1:2">
      <c r="A1011" t="s">
        <v>0</v>
      </c>
      <c r="B1011" s="3">
        <v>212915188773</v>
      </c>
    </row>
    <row r="1012" spans="1:2">
      <c r="A1012" t="s">
        <v>0</v>
      </c>
      <c r="B1012" s="3">
        <v>212915188774</v>
      </c>
    </row>
    <row r="1013" spans="1:2">
      <c r="A1013" t="s">
        <v>0</v>
      </c>
      <c r="B1013" s="3">
        <v>212915188775</v>
      </c>
    </row>
    <row r="1014" spans="1:2">
      <c r="A1014" t="s">
        <v>0</v>
      </c>
      <c r="B1014" s="3">
        <v>212915188776</v>
      </c>
    </row>
    <row r="1015" spans="1:2">
      <c r="A1015" t="s">
        <v>0</v>
      </c>
      <c r="B1015" s="3">
        <v>212915188777</v>
      </c>
    </row>
    <row r="1016" spans="1:2">
      <c r="A1016" t="s">
        <v>0</v>
      </c>
      <c r="B1016" s="3">
        <v>212915188778</v>
      </c>
    </row>
    <row r="1017" spans="1:2">
      <c r="A1017" t="s">
        <v>0</v>
      </c>
      <c r="B1017" s="3">
        <v>212915188235</v>
      </c>
    </row>
    <row r="1018" spans="1:2">
      <c r="A1018" t="s">
        <v>0</v>
      </c>
      <c r="B1018" s="3">
        <v>212915188236</v>
      </c>
    </row>
    <row r="1019" spans="1:2">
      <c r="A1019" t="s">
        <v>0</v>
      </c>
      <c r="B1019" s="3">
        <v>212915188237</v>
      </c>
    </row>
    <row r="1020" spans="1:2">
      <c r="A1020" t="s">
        <v>0</v>
      </c>
      <c r="B1020" s="3">
        <v>212915188238</v>
      </c>
    </row>
    <row r="1021" spans="1:2">
      <c r="A1021" t="s">
        <v>0</v>
      </c>
      <c r="B1021" s="3">
        <v>212915188239</v>
      </c>
    </row>
    <row r="1022" spans="1:2">
      <c r="A1022" t="s">
        <v>0</v>
      </c>
      <c r="B1022" s="3">
        <v>212915188240</v>
      </c>
    </row>
    <row r="1023" spans="1:2">
      <c r="A1023" t="s">
        <v>0</v>
      </c>
      <c r="B1023" s="3">
        <v>212915188241</v>
      </c>
    </row>
    <row r="1024" spans="1:2">
      <c r="A1024" t="s">
        <v>0</v>
      </c>
      <c r="B1024" s="3">
        <v>212915188242</v>
      </c>
    </row>
    <row r="1025" spans="1:2">
      <c r="A1025" t="s">
        <v>0</v>
      </c>
      <c r="B1025" s="3">
        <v>212915188291</v>
      </c>
    </row>
    <row r="1026" spans="1:2">
      <c r="A1026" t="s">
        <v>0</v>
      </c>
      <c r="B1026" s="3">
        <v>212915188292</v>
      </c>
    </row>
    <row r="1027" spans="1:2">
      <c r="A1027" t="s">
        <v>0</v>
      </c>
      <c r="B1027" s="3">
        <v>212915188293</v>
      </c>
    </row>
    <row r="1028" spans="1:2">
      <c r="A1028" t="s">
        <v>0</v>
      </c>
      <c r="B1028" s="3">
        <v>212915188294</v>
      </c>
    </row>
    <row r="1029" spans="1:2">
      <c r="A1029" t="s">
        <v>0</v>
      </c>
      <c r="B1029" s="3">
        <v>212915188295</v>
      </c>
    </row>
    <row r="1030" spans="1:2">
      <c r="A1030" t="s">
        <v>0</v>
      </c>
      <c r="B1030" s="3">
        <v>212915188296</v>
      </c>
    </row>
    <row r="1031" spans="1:2">
      <c r="A1031" t="s">
        <v>0</v>
      </c>
      <c r="B1031" s="3">
        <v>212915188297</v>
      </c>
    </row>
    <row r="1032" spans="1:2">
      <c r="A1032" t="s">
        <v>0</v>
      </c>
      <c r="B1032" s="3">
        <v>212915188298</v>
      </c>
    </row>
    <row r="1033" spans="1:2">
      <c r="A1033" t="s">
        <v>0</v>
      </c>
      <c r="B1033" s="3">
        <v>212915188715</v>
      </c>
    </row>
    <row r="1034" spans="1:2">
      <c r="A1034" t="s">
        <v>0</v>
      </c>
      <c r="B1034" s="3">
        <v>212915188716</v>
      </c>
    </row>
    <row r="1035" spans="1:2">
      <c r="A1035" t="s">
        <v>0</v>
      </c>
      <c r="B1035" s="3">
        <v>212915188717</v>
      </c>
    </row>
    <row r="1036" spans="1:2">
      <c r="A1036" t="s">
        <v>0</v>
      </c>
      <c r="B1036" s="3">
        <v>212915188718</v>
      </c>
    </row>
    <row r="1037" spans="1:2">
      <c r="A1037" t="s">
        <v>0</v>
      </c>
      <c r="B1037" s="3">
        <v>212915188719</v>
      </c>
    </row>
    <row r="1038" spans="1:2">
      <c r="A1038" t="s">
        <v>0</v>
      </c>
      <c r="B1038" s="3">
        <v>212915188720</v>
      </c>
    </row>
    <row r="1039" spans="1:2">
      <c r="A1039" t="s">
        <v>0</v>
      </c>
      <c r="B1039" s="3">
        <v>212915188721</v>
      </c>
    </row>
    <row r="1040" spans="1:2">
      <c r="A1040" t="s">
        <v>0</v>
      </c>
      <c r="B1040" s="3">
        <v>212915188722</v>
      </c>
    </row>
    <row r="1041" spans="1:2">
      <c r="A1041" t="s">
        <v>0</v>
      </c>
      <c r="B1041" s="3">
        <v>212915188147</v>
      </c>
    </row>
    <row r="1042" spans="1:2">
      <c r="A1042" t="s">
        <v>0</v>
      </c>
      <c r="B1042" s="3">
        <v>212915188148</v>
      </c>
    </row>
    <row r="1043" spans="1:2">
      <c r="A1043" t="s">
        <v>0</v>
      </c>
      <c r="B1043" s="3">
        <v>212915188149</v>
      </c>
    </row>
    <row r="1044" spans="1:2">
      <c r="A1044" t="s">
        <v>0</v>
      </c>
      <c r="B1044" s="3">
        <v>212915188150</v>
      </c>
    </row>
    <row r="1045" spans="1:2">
      <c r="A1045" t="s">
        <v>0</v>
      </c>
      <c r="B1045" s="3">
        <v>212915188151</v>
      </c>
    </row>
    <row r="1046" spans="1:2">
      <c r="A1046" t="s">
        <v>0</v>
      </c>
      <c r="B1046" s="3">
        <v>212915188152</v>
      </c>
    </row>
    <row r="1047" spans="1:2">
      <c r="A1047" t="s">
        <v>0</v>
      </c>
      <c r="B1047" s="3">
        <v>212915188153</v>
      </c>
    </row>
    <row r="1048" spans="1:2">
      <c r="A1048" t="s">
        <v>0</v>
      </c>
      <c r="B1048" s="3">
        <v>212915188154</v>
      </c>
    </row>
    <row r="1049" spans="1:2">
      <c r="A1049" t="s">
        <v>0</v>
      </c>
      <c r="B1049" s="3">
        <v>212915189291</v>
      </c>
    </row>
    <row r="1050" spans="1:2">
      <c r="A1050" t="s">
        <v>0</v>
      </c>
      <c r="B1050" s="3">
        <v>212915189292</v>
      </c>
    </row>
    <row r="1051" spans="1:2">
      <c r="A1051" t="s">
        <v>0</v>
      </c>
      <c r="B1051" s="3">
        <v>212915189293</v>
      </c>
    </row>
    <row r="1052" spans="1:2">
      <c r="A1052" t="s">
        <v>0</v>
      </c>
      <c r="B1052" s="3">
        <v>212915189294</v>
      </c>
    </row>
    <row r="1053" spans="1:2">
      <c r="A1053" t="s">
        <v>0</v>
      </c>
      <c r="B1053" s="3">
        <v>212915189295</v>
      </c>
    </row>
    <row r="1054" spans="1:2">
      <c r="A1054" t="s">
        <v>0</v>
      </c>
      <c r="B1054" s="3">
        <v>212915189296</v>
      </c>
    </row>
    <row r="1055" spans="1:2">
      <c r="A1055" t="s">
        <v>0</v>
      </c>
      <c r="B1055" s="3">
        <v>212915189297</v>
      </c>
    </row>
    <row r="1056" spans="1:2">
      <c r="A1056" t="s">
        <v>0</v>
      </c>
      <c r="B1056" s="3">
        <v>212915189298</v>
      </c>
    </row>
    <row r="1057" spans="1:2">
      <c r="A1057" t="s">
        <v>0</v>
      </c>
      <c r="B1057" s="3">
        <v>212915189827</v>
      </c>
    </row>
    <row r="1058" spans="1:2">
      <c r="A1058" t="s">
        <v>0</v>
      </c>
      <c r="B1058" s="3">
        <v>212915189828</v>
      </c>
    </row>
    <row r="1059" spans="1:2">
      <c r="A1059" t="s">
        <v>0</v>
      </c>
      <c r="B1059" s="3">
        <v>212915189829</v>
      </c>
    </row>
    <row r="1060" spans="1:2">
      <c r="A1060" t="s">
        <v>0</v>
      </c>
      <c r="B1060" s="3">
        <v>212915189830</v>
      </c>
    </row>
    <row r="1061" spans="1:2">
      <c r="A1061" t="s">
        <v>0</v>
      </c>
      <c r="B1061" s="3">
        <v>212915189831</v>
      </c>
    </row>
    <row r="1062" spans="1:2">
      <c r="A1062" t="s">
        <v>0</v>
      </c>
      <c r="B1062" s="3">
        <v>212915189832</v>
      </c>
    </row>
    <row r="1063" spans="1:2">
      <c r="A1063" t="s">
        <v>0</v>
      </c>
      <c r="B1063" s="3">
        <v>212915189833</v>
      </c>
    </row>
    <row r="1064" spans="1:2">
      <c r="A1064" t="s">
        <v>0</v>
      </c>
      <c r="B1064" s="3">
        <v>212915189834</v>
      </c>
    </row>
    <row r="1065" spans="1:2">
      <c r="A1065" t="s">
        <v>0</v>
      </c>
      <c r="B1065" s="3">
        <v>212915188643</v>
      </c>
    </row>
    <row r="1066" spans="1:2">
      <c r="A1066" t="s">
        <v>0</v>
      </c>
      <c r="B1066" s="3">
        <v>212915188644</v>
      </c>
    </row>
    <row r="1067" spans="1:2">
      <c r="A1067" t="s">
        <v>0</v>
      </c>
      <c r="B1067" s="3">
        <v>212915188645</v>
      </c>
    </row>
    <row r="1068" spans="1:2">
      <c r="A1068" t="s">
        <v>0</v>
      </c>
      <c r="B1068" s="3">
        <v>212915188646</v>
      </c>
    </row>
    <row r="1069" spans="1:2">
      <c r="A1069" t="s">
        <v>0</v>
      </c>
      <c r="B1069" s="3">
        <v>212915188647</v>
      </c>
    </row>
    <row r="1070" spans="1:2">
      <c r="A1070" t="s">
        <v>0</v>
      </c>
      <c r="B1070" s="3">
        <v>212915188648</v>
      </c>
    </row>
    <row r="1071" spans="1:2">
      <c r="A1071" t="s">
        <v>0</v>
      </c>
      <c r="B1071" s="3">
        <v>212915188649</v>
      </c>
    </row>
    <row r="1072" spans="1:2">
      <c r="A1072" t="s">
        <v>0</v>
      </c>
      <c r="B1072" s="3">
        <v>212915188650</v>
      </c>
    </row>
    <row r="1073" spans="1:2">
      <c r="A1073" t="s">
        <v>0</v>
      </c>
      <c r="B1073" s="3">
        <v>212915187875</v>
      </c>
    </row>
    <row r="1074" spans="1:2">
      <c r="A1074" t="s">
        <v>0</v>
      </c>
      <c r="B1074" s="3">
        <v>212915187876</v>
      </c>
    </row>
    <row r="1075" spans="1:2">
      <c r="A1075" t="s">
        <v>0</v>
      </c>
      <c r="B1075" s="3">
        <v>212915187877</v>
      </c>
    </row>
    <row r="1076" spans="1:2">
      <c r="A1076" t="s">
        <v>0</v>
      </c>
      <c r="B1076" s="3">
        <v>212915187878</v>
      </c>
    </row>
    <row r="1077" spans="1:2">
      <c r="A1077" t="s">
        <v>0</v>
      </c>
      <c r="B1077" s="3">
        <v>212915187879</v>
      </c>
    </row>
    <row r="1078" spans="1:2">
      <c r="A1078" t="s">
        <v>0</v>
      </c>
      <c r="B1078" s="3">
        <v>212915187880</v>
      </c>
    </row>
    <row r="1079" spans="1:2">
      <c r="A1079" t="s">
        <v>0</v>
      </c>
      <c r="B1079" s="3">
        <v>212915187881</v>
      </c>
    </row>
    <row r="1080" spans="1:2">
      <c r="A1080" t="s">
        <v>0</v>
      </c>
      <c r="B1080" s="3">
        <v>212915187882</v>
      </c>
    </row>
  </sheetData>
  <conditionalFormatting sqref="B1009:B1080 B1:B99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2021-11-29T14:41:35Z</dcterms:created>
  <dcterms:modified xsi:type="dcterms:W3CDTF">2021-11-29T14:42:09Z</dcterms:modified>
</cp:coreProperties>
</file>