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7900FD37-DC0A-4897-8D18-384742AF32E4}" xr6:coauthVersionLast="47" xr6:coauthVersionMax="47" xr10:uidLastSave="{00000000-0000-0000-0000-000000000000}"/>
  <bookViews>
    <workbookView xWindow="-120" yWindow="-120" windowWidth="21840" windowHeight="13140" xr2:uid="{53A6B923-660F-4AF0-9985-E439192536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<sst xmlns="http://schemas.openxmlformats.org/spreadsheetml/2006/main" count="300" uniqueCount="1">
  <si>
    <t>FVR-2201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</si>
</sst>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3C93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2" fontId="1" fillId="2" borderId="1" xfId="0" applyNumberFormat="1" applyFont="1" applyFill="1" applyBorder="1" applyAlignment="1">
      <alignment horizontal="center" vertical="center"/>
    </xf>
    <xf numFmtId="12" fontId="1" fillId="3" borderId="1" xfId="0" applyNumberFormat="1" applyFont="1" applyFill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AAB2-78D3-4A1C-BA07-63655FD5601C}">
  <dimension ref="A1:B300"/>
  <sheetViews>
    <sheetView tabSelected="1" workbookViewId="0">
      <selection sqref="A1:A300"/>
    </sheetView>
  </sheetViews>
  <sheetFormatPr baseColWidth="10" defaultRowHeight="15"/>
  <cols>
    <col min="2" max="2" width="16.42578125" bestFit="1" customWidth="1"/>
  </cols>
  <sheetData>
    <row r="1" spans="1:2">
      <c r="A1" t="s">
        <v>0</v>
      </c>
      <c r="B1" s="1">
        <v>212815113289</v>
      </c>
    </row>
    <row r="2" spans="1:2">
      <c r="A2" t="s">
        <v>0</v>
      </c>
      <c r="B2" s="2">
        <v>212815113290</v>
      </c>
    </row>
    <row r="3" spans="1:2">
      <c r="A3" t="s">
        <v>0</v>
      </c>
      <c r="B3" s="2">
        <v>212815113291</v>
      </c>
    </row>
    <row r="4" spans="1:2">
      <c r="A4" t="s">
        <v>0</v>
      </c>
      <c r="B4" s="2">
        <v>212815113292</v>
      </c>
    </row>
    <row r="5" spans="1:2">
      <c r="A5" t="s">
        <v>0</v>
      </c>
      <c r="B5" s="2">
        <v>212815113293</v>
      </c>
    </row>
    <row r="6" spans="1:2">
      <c r="A6" t="s">
        <v>0</v>
      </c>
      <c r="B6" s="2">
        <v>212815113294</v>
      </c>
    </row>
    <row r="7" spans="1:2">
      <c r="A7" t="s">
        <v>0</v>
      </c>
      <c r="B7" s="2">
        <v>212815113295</v>
      </c>
    </row>
    <row r="8" spans="1:2">
      <c r="A8" t="s">
        <v>0</v>
      </c>
      <c r="B8" s="2">
        <v>212815113296</v>
      </c>
    </row>
    <row r="9" spans="1:2">
      <c r="A9" t="s">
        <v>0</v>
      </c>
      <c r="B9" s="2">
        <v>212815113297</v>
      </c>
    </row>
    <row r="10" spans="1:2">
      <c r="A10" t="s">
        <v>0</v>
      </c>
      <c r="B10" s="2">
        <v>212815113298</v>
      </c>
    </row>
    <row r="11" spans="1:2">
      <c r="A11" t="s">
        <v>0</v>
      </c>
      <c r="B11" s="2">
        <v>212815113299</v>
      </c>
    </row>
    <row r="12" spans="1:2">
      <c r="A12" t="s">
        <v>0</v>
      </c>
      <c r="B12" s="2">
        <v>212815113300</v>
      </c>
    </row>
    <row r="13" spans="1:2">
      <c r="A13" t="s">
        <v>0</v>
      </c>
      <c r="B13" s="3">
        <v>212815108789</v>
      </c>
    </row>
    <row r="14" spans="1:2">
      <c r="A14" t="s">
        <v>0</v>
      </c>
      <c r="B14" s="3">
        <v>212815108790</v>
      </c>
    </row>
    <row r="15" spans="1:2">
      <c r="A15" t="s">
        <v>0</v>
      </c>
      <c r="B15" s="3">
        <v>212815108791</v>
      </c>
    </row>
    <row r="16" spans="1:2">
      <c r="A16" t="s">
        <v>0</v>
      </c>
      <c r="B16" s="3">
        <v>212815108792</v>
      </c>
    </row>
    <row r="17" spans="1:2">
      <c r="A17" t="s">
        <v>0</v>
      </c>
      <c r="B17" s="3">
        <v>212815108793</v>
      </c>
    </row>
    <row r="18" spans="1:2">
      <c r="A18" t="s">
        <v>0</v>
      </c>
      <c r="B18" s="3">
        <v>212815108794</v>
      </c>
    </row>
    <row r="19" spans="1:2">
      <c r="A19" t="s">
        <v>0</v>
      </c>
      <c r="B19" s="3">
        <v>212815108795</v>
      </c>
    </row>
    <row r="20" spans="1:2">
      <c r="A20" t="s">
        <v>0</v>
      </c>
      <c r="B20" s="3">
        <v>212815108796</v>
      </c>
    </row>
    <row r="21" spans="1:2">
      <c r="A21" t="s">
        <v>0</v>
      </c>
      <c r="B21" s="3">
        <v>212815108797</v>
      </c>
    </row>
    <row r="22" spans="1:2">
      <c r="A22" t="s">
        <v>0</v>
      </c>
      <c r="B22" s="3">
        <v>212815108798</v>
      </c>
    </row>
    <row r="23" spans="1:2">
      <c r="A23" t="s">
        <v>0</v>
      </c>
      <c r="B23" s="3">
        <v>212815108799</v>
      </c>
    </row>
    <row r="24" spans="1:2">
      <c r="A24" t="s">
        <v>0</v>
      </c>
      <c r="B24" s="3">
        <v>212815108800</v>
      </c>
    </row>
    <row r="25" spans="1:2">
      <c r="A25" t="s">
        <v>0</v>
      </c>
      <c r="B25" s="3">
        <v>212815113217</v>
      </c>
    </row>
    <row r="26" spans="1:2">
      <c r="A26" t="s">
        <v>0</v>
      </c>
      <c r="B26" s="3">
        <v>212815113218</v>
      </c>
    </row>
    <row r="27" spans="1:2">
      <c r="A27" t="s">
        <v>0</v>
      </c>
      <c r="B27" s="3">
        <v>212815113219</v>
      </c>
    </row>
    <row r="28" spans="1:2">
      <c r="A28" t="s">
        <v>0</v>
      </c>
      <c r="B28" s="3">
        <v>212815113220</v>
      </c>
    </row>
    <row r="29" spans="1:2">
      <c r="A29" t="s">
        <v>0</v>
      </c>
      <c r="B29" s="3">
        <v>212815113221</v>
      </c>
    </row>
    <row r="30" spans="1:2">
      <c r="A30" t="s">
        <v>0</v>
      </c>
      <c r="B30" s="3">
        <v>212815113222</v>
      </c>
    </row>
    <row r="31" spans="1:2">
      <c r="A31" t="s">
        <v>0</v>
      </c>
      <c r="B31" s="3">
        <v>212815113223</v>
      </c>
    </row>
    <row r="32" spans="1:2">
      <c r="A32" t="s">
        <v>0</v>
      </c>
      <c r="B32" s="3">
        <v>212815113224</v>
      </c>
    </row>
    <row r="33" spans="1:2">
      <c r="A33" t="s">
        <v>0</v>
      </c>
      <c r="B33" s="3">
        <v>212815113225</v>
      </c>
    </row>
    <row r="34" spans="1:2">
      <c r="A34" t="s">
        <v>0</v>
      </c>
      <c r="B34" s="3">
        <v>212815113226</v>
      </c>
    </row>
    <row r="35" spans="1:2">
      <c r="A35" t="s">
        <v>0</v>
      </c>
      <c r="B35" s="3">
        <v>212815113227</v>
      </c>
    </row>
    <row r="36" spans="1:2">
      <c r="A36" t="s">
        <v>0</v>
      </c>
      <c r="B36" s="3">
        <v>212815113228</v>
      </c>
    </row>
    <row r="37" spans="1:2">
      <c r="A37" t="s">
        <v>0</v>
      </c>
      <c r="B37" s="3">
        <v>212815113205</v>
      </c>
    </row>
    <row r="38" spans="1:2">
      <c r="A38" t="s">
        <v>0</v>
      </c>
      <c r="B38" s="3">
        <v>212815113206</v>
      </c>
    </row>
    <row r="39" spans="1:2">
      <c r="A39" t="s">
        <v>0</v>
      </c>
      <c r="B39" s="3">
        <v>212815113207</v>
      </c>
    </row>
    <row r="40" spans="1:2">
      <c r="A40" t="s">
        <v>0</v>
      </c>
      <c r="B40" s="3">
        <v>212815113208</v>
      </c>
    </row>
    <row r="41" spans="1:2">
      <c r="A41" t="s">
        <v>0</v>
      </c>
      <c r="B41" s="3">
        <v>212815113209</v>
      </c>
    </row>
    <row r="42" spans="1:2">
      <c r="A42" t="s">
        <v>0</v>
      </c>
      <c r="B42" s="3">
        <v>212815113210</v>
      </c>
    </row>
    <row r="43" spans="1:2">
      <c r="A43" t="s">
        <v>0</v>
      </c>
      <c r="B43" s="3">
        <v>212815113211</v>
      </c>
    </row>
    <row r="44" spans="1:2">
      <c r="A44" t="s">
        <v>0</v>
      </c>
      <c r="B44" s="3">
        <v>212815113212</v>
      </c>
    </row>
    <row r="45" spans="1:2">
      <c r="A45" t="s">
        <v>0</v>
      </c>
      <c r="B45" s="3">
        <v>212815113213</v>
      </c>
    </row>
    <row r="46" spans="1:2">
      <c r="A46" t="s">
        <v>0</v>
      </c>
      <c r="B46" s="3">
        <v>212815113214</v>
      </c>
    </row>
    <row r="47" spans="1:2">
      <c r="A47" t="s">
        <v>0</v>
      </c>
      <c r="B47" s="3">
        <v>212815113215</v>
      </c>
    </row>
    <row r="48" spans="1:2">
      <c r="A48" t="s">
        <v>0</v>
      </c>
      <c r="B48" s="3">
        <v>212815113216</v>
      </c>
    </row>
    <row r="49" spans="1:2">
      <c r="A49" t="s">
        <v>0</v>
      </c>
      <c r="B49" s="3">
        <v>212815113361</v>
      </c>
    </row>
    <row r="50" spans="1:2">
      <c r="A50" t="s">
        <v>0</v>
      </c>
      <c r="B50" s="3">
        <v>212815113362</v>
      </c>
    </row>
    <row r="51" spans="1:2">
      <c r="A51" t="s">
        <v>0</v>
      </c>
      <c r="B51" s="3">
        <v>212815113363</v>
      </c>
    </row>
    <row r="52" spans="1:2">
      <c r="A52" t="s">
        <v>0</v>
      </c>
      <c r="B52" s="3">
        <v>212815113364</v>
      </c>
    </row>
    <row r="53" spans="1:2">
      <c r="A53" t="s">
        <v>0</v>
      </c>
      <c r="B53" s="3">
        <v>212815113365</v>
      </c>
    </row>
    <row r="54" spans="1:2">
      <c r="A54" t="s">
        <v>0</v>
      </c>
      <c r="B54" s="3">
        <v>212815113366</v>
      </c>
    </row>
    <row r="55" spans="1:2">
      <c r="A55" t="s">
        <v>0</v>
      </c>
      <c r="B55" s="3">
        <v>212815113367</v>
      </c>
    </row>
    <row r="56" spans="1:2">
      <c r="A56" t="s">
        <v>0</v>
      </c>
      <c r="B56" s="3">
        <v>212815113368</v>
      </c>
    </row>
    <row r="57" spans="1:2">
      <c r="A57" t="s">
        <v>0</v>
      </c>
      <c r="B57" s="3">
        <v>212815113369</v>
      </c>
    </row>
    <row r="58" spans="1:2">
      <c r="A58" t="s">
        <v>0</v>
      </c>
      <c r="B58" s="3">
        <v>212815113370</v>
      </c>
    </row>
    <row r="59" spans="1:2">
      <c r="A59" t="s">
        <v>0</v>
      </c>
      <c r="B59" s="3">
        <v>212815113371</v>
      </c>
    </row>
    <row r="60" spans="1:2">
      <c r="A60" t="s">
        <v>0</v>
      </c>
      <c r="B60" s="3">
        <v>212815113372</v>
      </c>
    </row>
    <row r="61" spans="1:2">
      <c r="A61" t="s">
        <v>0</v>
      </c>
      <c r="B61" s="3">
        <v>212815112437</v>
      </c>
    </row>
    <row r="62" spans="1:2">
      <c r="A62" t="s">
        <v>0</v>
      </c>
      <c r="B62" s="3">
        <v>212815112438</v>
      </c>
    </row>
    <row r="63" spans="1:2">
      <c r="A63" t="s">
        <v>0</v>
      </c>
      <c r="B63" s="3">
        <v>212815112439</v>
      </c>
    </row>
    <row r="64" spans="1:2">
      <c r="A64" t="s">
        <v>0</v>
      </c>
      <c r="B64" s="3">
        <v>212815112440</v>
      </c>
    </row>
    <row r="65" spans="1:2">
      <c r="A65" t="s">
        <v>0</v>
      </c>
      <c r="B65" s="3">
        <v>212815112441</v>
      </c>
    </row>
    <row r="66" spans="1:2">
      <c r="A66" t="s">
        <v>0</v>
      </c>
      <c r="B66" s="3">
        <v>212815112442</v>
      </c>
    </row>
    <row r="67" spans="1:2">
      <c r="A67" t="s">
        <v>0</v>
      </c>
      <c r="B67" s="3">
        <v>212815112443</v>
      </c>
    </row>
    <row r="68" spans="1:2">
      <c r="A68" t="s">
        <v>0</v>
      </c>
      <c r="B68" s="3">
        <v>212815112444</v>
      </c>
    </row>
    <row r="69" spans="1:2">
      <c r="A69" t="s">
        <v>0</v>
      </c>
      <c r="B69" s="3">
        <v>212815112445</v>
      </c>
    </row>
    <row r="70" spans="1:2">
      <c r="A70" t="s">
        <v>0</v>
      </c>
      <c r="B70" s="3">
        <v>212815112446</v>
      </c>
    </row>
    <row r="71" spans="1:2">
      <c r="A71" t="s">
        <v>0</v>
      </c>
      <c r="B71" s="3">
        <v>212815112447</v>
      </c>
    </row>
    <row r="72" spans="1:2">
      <c r="A72" t="s">
        <v>0</v>
      </c>
      <c r="B72" s="3">
        <v>212815112448</v>
      </c>
    </row>
    <row r="73" spans="1:2">
      <c r="A73" t="s">
        <v>0</v>
      </c>
      <c r="B73" s="3">
        <v>212815109065</v>
      </c>
    </row>
    <row r="74" spans="1:2">
      <c r="A74" t="s">
        <v>0</v>
      </c>
      <c r="B74" s="3">
        <v>212815109066</v>
      </c>
    </row>
    <row r="75" spans="1:2">
      <c r="A75" t="s">
        <v>0</v>
      </c>
      <c r="B75" s="3">
        <v>212815109067</v>
      </c>
    </row>
    <row r="76" spans="1:2">
      <c r="A76" t="s">
        <v>0</v>
      </c>
      <c r="B76" s="3">
        <v>212815109068</v>
      </c>
    </row>
    <row r="77" spans="1:2">
      <c r="A77" t="s">
        <v>0</v>
      </c>
      <c r="B77" s="3">
        <v>212815109069</v>
      </c>
    </row>
    <row r="78" spans="1:2">
      <c r="A78" t="s">
        <v>0</v>
      </c>
      <c r="B78" s="3">
        <v>212815109070</v>
      </c>
    </row>
    <row r="79" spans="1:2">
      <c r="A79" t="s">
        <v>0</v>
      </c>
      <c r="B79" s="3">
        <v>212815109071</v>
      </c>
    </row>
    <row r="80" spans="1:2">
      <c r="A80" t="s">
        <v>0</v>
      </c>
      <c r="B80" s="3">
        <v>212815109072</v>
      </c>
    </row>
    <row r="81" spans="1:2">
      <c r="A81" t="s">
        <v>0</v>
      </c>
      <c r="B81" s="3">
        <v>212815109073</v>
      </c>
    </row>
    <row r="82" spans="1:2">
      <c r="A82" t="s">
        <v>0</v>
      </c>
      <c r="B82" s="3">
        <v>212815109074</v>
      </c>
    </row>
    <row r="83" spans="1:2">
      <c r="A83" t="s">
        <v>0</v>
      </c>
      <c r="B83" s="3">
        <v>212815109075</v>
      </c>
    </row>
    <row r="84" spans="1:2">
      <c r="A84" t="s">
        <v>0</v>
      </c>
      <c r="B84" s="3">
        <v>212815109076</v>
      </c>
    </row>
    <row r="85" spans="1:2">
      <c r="A85" t="s">
        <v>0</v>
      </c>
      <c r="B85" s="3">
        <v>212815113253</v>
      </c>
    </row>
    <row r="86" spans="1:2">
      <c r="A86" t="s">
        <v>0</v>
      </c>
      <c r="B86" s="3">
        <v>212815113254</v>
      </c>
    </row>
    <row r="87" spans="1:2">
      <c r="A87" t="s">
        <v>0</v>
      </c>
      <c r="B87" s="3">
        <v>212815113255</v>
      </c>
    </row>
    <row r="88" spans="1:2">
      <c r="A88" t="s">
        <v>0</v>
      </c>
      <c r="B88" s="3">
        <v>212815113256</v>
      </c>
    </row>
    <row r="89" spans="1:2">
      <c r="A89" t="s">
        <v>0</v>
      </c>
      <c r="B89" s="3">
        <v>212815113257</v>
      </c>
    </row>
    <row r="90" spans="1:2">
      <c r="A90" t="s">
        <v>0</v>
      </c>
      <c r="B90" s="3">
        <v>212815113258</v>
      </c>
    </row>
    <row r="91" spans="1:2">
      <c r="A91" t="s">
        <v>0</v>
      </c>
      <c r="B91" s="3">
        <v>212815113259</v>
      </c>
    </row>
    <row r="92" spans="1:2">
      <c r="A92" t="s">
        <v>0</v>
      </c>
      <c r="B92" s="3">
        <v>212815113260</v>
      </c>
    </row>
    <row r="93" spans="1:2">
      <c r="A93" t="s">
        <v>0</v>
      </c>
      <c r="B93" s="3">
        <v>212815113261</v>
      </c>
    </row>
    <row r="94" spans="1:2">
      <c r="A94" t="s">
        <v>0</v>
      </c>
      <c r="B94" s="3">
        <v>212815113262</v>
      </c>
    </row>
    <row r="95" spans="1:2">
      <c r="A95" t="s">
        <v>0</v>
      </c>
      <c r="B95" s="3">
        <v>212815113263</v>
      </c>
    </row>
    <row r="96" spans="1:2">
      <c r="A96" t="s">
        <v>0</v>
      </c>
      <c r="B96" s="3">
        <v>212815113264</v>
      </c>
    </row>
    <row r="97" spans="1:2">
      <c r="A97" t="s">
        <v>0</v>
      </c>
      <c r="B97" s="3">
        <v>212815112989</v>
      </c>
    </row>
    <row r="98" spans="1:2">
      <c r="A98" t="s">
        <v>0</v>
      </c>
      <c r="B98" s="3">
        <v>212815112990</v>
      </c>
    </row>
    <row r="99" spans="1:2">
      <c r="A99" t="s">
        <v>0</v>
      </c>
      <c r="B99" s="3">
        <v>212815112991</v>
      </c>
    </row>
    <row r="100" spans="1:2">
      <c r="A100" t="s">
        <v>0</v>
      </c>
      <c r="B100" s="3">
        <v>212815112992</v>
      </c>
    </row>
    <row r="101" spans="1:2">
      <c r="A101" t="s">
        <v>0</v>
      </c>
      <c r="B101" s="3">
        <v>212815112993</v>
      </c>
    </row>
    <row r="102" spans="1:2">
      <c r="A102" t="s">
        <v>0</v>
      </c>
      <c r="B102" s="3">
        <v>212815112994</v>
      </c>
    </row>
    <row r="103" spans="1:2">
      <c r="A103" t="s">
        <v>0</v>
      </c>
      <c r="B103" s="3">
        <v>212815112995</v>
      </c>
    </row>
    <row r="104" spans="1:2">
      <c r="A104" t="s">
        <v>0</v>
      </c>
      <c r="B104" s="3">
        <v>212815112996</v>
      </c>
    </row>
    <row r="105" spans="1:2">
      <c r="A105" t="s">
        <v>0</v>
      </c>
      <c r="B105" s="3">
        <v>212815112997</v>
      </c>
    </row>
    <row r="106" spans="1:2">
      <c r="A106" t="s">
        <v>0</v>
      </c>
      <c r="B106" s="3">
        <v>212815112998</v>
      </c>
    </row>
    <row r="107" spans="1:2">
      <c r="A107" t="s">
        <v>0</v>
      </c>
      <c r="B107" s="3">
        <v>212815112999</v>
      </c>
    </row>
    <row r="108" spans="1:2">
      <c r="A108" t="s">
        <v>0</v>
      </c>
      <c r="B108" s="3">
        <v>212815113000</v>
      </c>
    </row>
    <row r="109" spans="1:2">
      <c r="A109" t="s">
        <v>0</v>
      </c>
      <c r="B109" s="3">
        <v>212815108897</v>
      </c>
    </row>
    <row r="110" spans="1:2">
      <c r="A110" t="s">
        <v>0</v>
      </c>
      <c r="B110" s="3">
        <v>212815108898</v>
      </c>
    </row>
    <row r="111" spans="1:2">
      <c r="A111" t="s">
        <v>0</v>
      </c>
      <c r="B111" s="3">
        <v>212815108899</v>
      </c>
    </row>
    <row r="112" spans="1:2">
      <c r="A112" t="s">
        <v>0</v>
      </c>
      <c r="B112" s="3">
        <v>212815108900</v>
      </c>
    </row>
    <row r="113" spans="1:2">
      <c r="A113" t="s">
        <v>0</v>
      </c>
      <c r="B113" s="3">
        <v>212815108901</v>
      </c>
    </row>
    <row r="114" spans="1:2">
      <c r="A114" t="s">
        <v>0</v>
      </c>
      <c r="B114" s="3">
        <v>212815108902</v>
      </c>
    </row>
    <row r="115" spans="1:2">
      <c r="A115" t="s">
        <v>0</v>
      </c>
      <c r="B115" s="3">
        <v>212815108903</v>
      </c>
    </row>
    <row r="116" spans="1:2">
      <c r="A116" t="s">
        <v>0</v>
      </c>
      <c r="B116" s="3">
        <v>212815108904</v>
      </c>
    </row>
    <row r="117" spans="1:2">
      <c r="A117" t="s">
        <v>0</v>
      </c>
      <c r="B117" s="3">
        <v>212815108905</v>
      </c>
    </row>
    <row r="118" spans="1:2">
      <c r="A118" t="s">
        <v>0</v>
      </c>
      <c r="B118" s="3">
        <v>212815108906</v>
      </c>
    </row>
    <row r="119" spans="1:2">
      <c r="A119" t="s">
        <v>0</v>
      </c>
      <c r="B119" s="3">
        <v>212815108907</v>
      </c>
    </row>
    <row r="120" spans="1:2">
      <c r="A120" t="s">
        <v>0</v>
      </c>
      <c r="B120" s="3">
        <v>212815108908</v>
      </c>
    </row>
    <row r="121" spans="1:2">
      <c r="A121" t="s">
        <v>0</v>
      </c>
      <c r="B121" s="3">
        <v>212815113109</v>
      </c>
    </row>
    <row r="122" spans="1:2">
      <c r="A122" t="s">
        <v>0</v>
      </c>
      <c r="B122" s="3">
        <v>212815113110</v>
      </c>
    </row>
    <row r="123" spans="1:2">
      <c r="A123" t="s">
        <v>0</v>
      </c>
      <c r="B123" s="3">
        <v>212815113111</v>
      </c>
    </row>
    <row r="124" spans="1:2">
      <c r="A124" t="s">
        <v>0</v>
      </c>
      <c r="B124" s="3">
        <v>212815113112</v>
      </c>
    </row>
    <row r="125" spans="1:2">
      <c r="A125" t="s">
        <v>0</v>
      </c>
      <c r="B125" s="3">
        <v>212815113113</v>
      </c>
    </row>
    <row r="126" spans="1:2">
      <c r="A126" t="s">
        <v>0</v>
      </c>
      <c r="B126" s="3">
        <v>212815113114</v>
      </c>
    </row>
    <row r="127" spans="1:2">
      <c r="A127" t="s">
        <v>0</v>
      </c>
      <c r="B127" s="3">
        <v>212815113115</v>
      </c>
    </row>
    <row r="128" spans="1:2">
      <c r="A128" t="s">
        <v>0</v>
      </c>
      <c r="B128" s="3">
        <v>212815113116</v>
      </c>
    </row>
    <row r="129" spans="1:2">
      <c r="A129" t="s">
        <v>0</v>
      </c>
      <c r="B129" s="3">
        <v>212815113117</v>
      </c>
    </row>
    <row r="130" spans="1:2">
      <c r="A130" t="s">
        <v>0</v>
      </c>
      <c r="B130" s="3">
        <v>212815113118</v>
      </c>
    </row>
    <row r="131" spans="1:2">
      <c r="A131" t="s">
        <v>0</v>
      </c>
      <c r="B131" s="3">
        <v>212815113119</v>
      </c>
    </row>
    <row r="132" spans="1:2">
      <c r="A132" t="s">
        <v>0</v>
      </c>
      <c r="B132" s="3">
        <v>212815113120</v>
      </c>
    </row>
    <row r="133" spans="1:2">
      <c r="A133" t="s">
        <v>0</v>
      </c>
      <c r="B133" s="3">
        <v>212815113301</v>
      </c>
    </row>
    <row r="134" spans="1:2">
      <c r="A134" t="s">
        <v>0</v>
      </c>
      <c r="B134" s="3">
        <v>212815113302</v>
      </c>
    </row>
    <row r="135" spans="1:2">
      <c r="A135" t="s">
        <v>0</v>
      </c>
      <c r="B135" s="3">
        <v>212815113303</v>
      </c>
    </row>
    <row r="136" spans="1:2">
      <c r="A136" t="s">
        <v>0</v>
      </c>
      <c r="B136" s="3">
        <v>212815113304</v>
      </c>
    </row>
    <row r="137" spans="1:2">
      <c r="A137" t="s">
        <v>0</v>
      </c>
      <c r="B137" s="3">
        <v>212815113305</v>
      </c>
    </row>
    <row r="138" spans="1:2">
      <c r="A138" t="s">
        <v>0</v>
      </c>
      <c r="B138" s="3">
        <v>212815113306</v>
      </c>
    </row>
    <row r="139" spans="1:2">
      <c r="A139" t="s">
        <v>0</v>
      </c>
      <c r="B139" s="3">
        <v>212815113307</v>
      </c>
    </row>
    <row r="140" spans="1:2">
      <c r="A140" t="s">
        <v>0</v>
      </c>
      <c r="B140" s="3">
        <v>212815113308</v>
      </c>
    </row>
    <row r="141" spans="1:2">
      <c r="A141" t="s">
        <v>0</v>
      </c>
      <c r="B141" s="3">
        <v>212815113309</v>
      </c>
    </row>
    <row r="142" spans="1:2">
      <c r="A142" t="s">
        <v>0</v>
      </c>
      <c r="B142" s="3">
        <v>212815113310</v>
      </c>
    </row>
    <row r="143" spans="1:2">
      <c r="A143" t="s">
        <v>0</v>
      </c>
      <c r="B143" s="3">
        <v>212815113311</v>
      </c>
    </row>
    <row r="144" spans="1:2">
      <c r="A144" t="s">
        <v>0</v>
      </c>
      <c r="B144" s="3">
        <v>212815113312</v>
      </c>
    </row>
    <row r="145" spans="1:2">
      <c r="A145" t="s">
        <v>0</v>
      </c>
      <c r="B145" s="3">
        <v>212815108849</v>
      </c>
    </row>
    <row r="146" spans="1:2">
      <c r="A146" t="s">
        <v>0</v>
      </c>
      <c r="B146" s="3">
        <v>212815108850</v>
      </c>
    </row>
    <row r="147" spans="1:2">
      <c r="A147" t="s">
        <v>0</v>
      </c>
      <c r="B147" s="3">
        <v>212815108851</v>
      </c>
    </row>
    <row r="148" spans="1:2">
      <c r="A148" t="s">
        <v>0</v>
      </c>
      <c r="B148" s="3">
        <v>212815108852</v>
      </c>
    </row>
    <row r="149" spans="1:2">
      <c r="A149" t="s">
        <v>0</v>
      </c>
      <c r="B149" s="3">
        <v>212815108853</v>
      </c>
    </row>
    <row r="150" spans="1:2">
      <c r="A150" t="s">
        <v>0</v>
      </c>
      <c r="B150" s="3">
        <v>212815108854</v>
      </c>
    </row>
    <row r="151" spans="1:2">
      <c r="A151" t="s">
        <v>0</v>
      </c>
      <c r="B151" s="3">
        <v>212815108855</v>
      </c>
    </row>
    <row r="152" spans="1:2">
      <c r="A152" t="s">
        <v>0</v>
      </c>
      <c r="B152" s="3">
        <v>212815108856</v>
      </c>
    </row>
    <row r="153" spans="1:2">
      <c r="A153" t="s">
        <v>0</v>
      </c>
      <c r="B153" s="3">
        <v>212815108857</v>
      </c>
    </row>
    <row r="154" spans="1:2">
      <c r="A154" t="s">
        <v>0</v>
      </c>
      <c r="B154" s="3">
        <v>212815108858</v>
      </c>
    </row>
    <row r="155" spans="1:2">
      <c r="A155" t="s">
        <v>0</v>
      </c>
      <c r="B155" s="3">
        <v>212815108859</v>
      </c>
    </row>
    <row r="156" spans="1:2">
      <c r="A156" t="s">
        <v>0</v>
      </c>
      <c r="B156" s="3">
        <v>212815108860</v>
      </c>
    </row>
    <row r="157" spans="1:2">
      <c r="A157" t="s">
        <v>0</v>
      </c>
      <c r="B157" s="3">
        <v>212815113073</v>
      </c>
    </row>
    <row r="158" spans="1:2">
      <c r="A158" t="s">
        <v>0</v>
      </c>
      <c r="B158" s="3">
        <v>212815113074</v>
      </c>
    </row>
    <row r="159" spans="1:2">
      <c r="A159" t="s">
        <v>0</v>
      </c>
      <c r="B159" s="3">
        <v>212815113075</v>
      </c>
    </row>
    <row r="160" spans="1:2">
      <c r="A160" t="s">
        <v>0</v>
      </c>
      <c r="B160" s="3">
        <v>212815113076</v>
      </c>
    </row>
    <row r="161" spans="1:2">
      <c r="A161" t="s">
        <v>0</v>
      </c>
      <c r="B161" s="3">
        <v>212815113077</v>
      </c>
    </row>
    <row r="162" spans="1:2">
      <c r="A162" t="s">
        <v>0</v>
      </c>
      <c r="B162" s="3">
        <v>212815113078</v>
      </c>
    </row>
    <row r="163" spans="1:2">
      <c r="A163" t="s">
        <v>0</v>
      </c>
      <c r="B163" s="3">
        <v>212815113079</v>
      </c>
    </row>
    <row r="164" spans="1:2">
      <c r="A164" t="s">
        <v>0</v>
      </c>
      <c r="B164" s="3">
        <v>212815113080</v>
      </c>
    </row>
    <row r="165" spans="1:2">
      <c r="A165" t="s">
        <v>0</v>
      </c>
      <c r="B165" s="3">
        <v>212815113081</v>
      </c>
    </row>
    <row r="166" spans="1:2">
      <c r="A166" t="s">
        <v>0</v>
      </c>
      <c r="B166" s="3">
        <v>212815113082</v>
      </c>
    </row>
    <row r="167" spans="1:2">
      <c r="A167" t="s">
        <v>0</v>
      </c>
      <c r="B167" s="3">
        <v>212815113083</v>
      </c>
    </row>
    <row r="168" spans="1:2">
      <c r="A168" t="s">
        <v>0</v>
      </c>
      <c r="B168" s="3">
        <v>212815113084</v>
      </c>
    </row>
    <row r="169" spans="1:2">
      <c r="A169" t="s">
        <v>0</v>
      </c>
      <c r="B169" s="3">
        <v>212815113229</v>
      </c>
    </row>
    <row r="170" spans="1:2">
      <c r="A170" t="s">
        <v>0</v>
      </c>
      <c r="B170" s="3">
        <v>212815113230</v>
      </c>
    </row>
    <row r="171" spans="1:2">
      <c r="A171" t="s">
        <v>0</v>
      </c>
      <c r="B171" s="3">
        <v>212815113231</v>
      </c>
    </row>
    <row r="172" spans="1:2">
      <c r="A172" t="s">
        <v>0</v>
      </c>
      <c r="B172" s="3">
        <v>212815113232</v>
      </c>
    </row>
    <row r="173" spans="1:2">
      <c r="A173" t="s">
        <v>0</v>
      </c>
      <c r="B173" s="3">
        <v>212815113233</v>
      </c>
    </row>
    <row r="174" spans="1:2">
      <c r="A174" t="s">
        <v>0</v>
      </c>
      <c r="B174" s="3">
        <v>212815113234</v>
      </c>
    </row>
    <row r="175" spans="1:2">
      <c r="A175" t="s">
        <v>0</v>
      </c>
      <c r="B175" s="3">
        <v>212815113235</v>
      </c>
    </row>
    <row r="176" spans="1:2">
      <c r="A176" t="s">
        <v>0</v>
      </c>
      <c r="B176" s="3">
        <v>212815113236</v>
      </c>
    </row>
    <row r="177" spans="1:2">
      <c r="A177" t="s">
        <v>0</v>
      </c>
      <c r="B177" s="3">
        <v>212815113237</v>
      </c>
    </row>
    <row r="178" spans="1:2">
      <c r="A178" t="s">
        <v>0</v>
      </c>
      <c r="B178" s="3">
        <v>212815113238</v>
      </c>
    </row>
    <row r="179" spans="1:2">
      <c r="A179" t="s">
        <v>0</v>
      </c>
      <c r="B179" s="3">
        <v>212815113239</v>
      </c>
    </row>
    <row r="180" spans="1:2">
      <c r="A180" t="s">
        <v>0</v>
      </c>
      <c r="B180" s="3">
        <v>212815113240</v>
      </c>
    </row>
    <row r="181" spans="1:2">
      <c r="A181" t="s">
        <v>0</v>
      </c>
      <c r="B181" s="3">
        <v>212815113121</v>
      </c>
    </row>
    <row r="182" spans="1:2">
      <c r="A182" t="s">
        <v>0</v>
      </c>
      <c r="B182" s="3">
        <v>212815113122</v>
      </c>
    </row>
    <row r="183" spans="1:2">
      <c r="A183" t="s">
        <v>0</v>
      </c>
      <c r="B183" s="3">
        <v>212815113123</v>
      </c>
    </row>
    <row r="184" spans="1:2">
      <c r="A184" t="s">
        <v>0</v>
      </c>
      <c r="B184" s="3">
        <v>212815113124</v>
      </c>
    </row>
    <row r="185" spans="1:2">
      <c r="A185" t="s">
        <v>0</v>
      </c>
      <c r="B185" s="3">
        <v>212815113125</v>
      </c>
    </row>
    <row r="186" spans="1:2">
      <c r="A186" t="s">
        <v>0</v>
      </c>
      <c r="B186" s="3">
        <v>212815113126</v>
      </c>
    </row>
    <row r="187" spans="1:2">
      <c r="A187" t="s">
        <v>0</v>
      </c>
      <c r="B187" s="3">
        <v>212815113127</v>
      </c>
    </row>
    <row r="188" spans="1:2">
      <c r="A188" t="s">
        <v>0</v>
      </c>
      <c r="B188" s="3">
        <v>212815113128</v>
      </c>
    </row>
    <row r="189" spans="1:2">
      <c r="A189" t="s">
        <v>0</v>
      </c>
      <c r="B189" s="3">
        <v>212815113129</v>
      </c>
    </row>
    <row r="190" spans="1:2">
      <c r="A190" t="s">
        <v>0</v>
      </c>
      <c r="B190" s="3">
        <v>212815113130</v>
      </c>
    </row>
    <row r="191" spans="1:2">
      <c r="A191" t="s">
        <v>0</v>
      </c>
      <c r="B191" s="3">
        <v>212815113131</v>
      </c>
    </row>
    <row r="192" spans="1:2">
      <c r="A192" t="s">
        <v>0</v>
      </c>
      <c r="B192" s="3">
        <v>212815113132</v>
      </c>
    </row>
    <row r="193" spans="1:2">
      <c r="A193" t="s">
        <v>0</v>
      </c>
      <c r="B193" s="3">
        <v>212815108969</v>
      </c>
    </row>
    <row r="194" spans="1:2">
      <c r="A194" t="s">
        <v>0</v>
      </c>
      <c r="B194" s="3">
        <v>212815108970</v>
      </c>
    </row>
    <row r="195" spans="1:2">
      <c r="A195" t="s">
        <v>0</v>
      </c>
      <c r="B195" s="3">
        <v>212815108971</v>
      </c>
    </row>
    <row r="196" spans="1:2">
      <c r="A196" t="s">
        <v>0</v>
      </c>
      <c r="B196" s="3">
        <v>212815108972</v>
      </c>
    </row>
    <row r="197" spans="1:2">
      <c r="A197" t="s">
        <v>0</v>
      </c>
      <c r="B197" s="3">
        <v>212815108973</v>
      </c>
    </row>
    <row r="198" spans="1:2">
      <c r="A198" t="s">
        <v>0</v>
      </c>
      <c r="B198" s="3">
        <v>212815108974</v>
      </c>
    </row>
    <row r="199" spans="1:2">
      <c r="A199" t="s">
        <v>0</v>
      </c>
      <c r="B199" s="3">
        <v>212815108975</v>
      </c>
    </row>
    <row r="200" spans="1:2">
      <c r="A200" t="s">
        <v>0</v>
      </c>
      <c r="B200" s="3">
        <v>212815108976</v>
      </c>
    </row>
    <row r="201" spans="1:2">
      <c r="A201" t="s">
        <v>0</v>
      </c>
      <c r="B201" s="3">
        <v>212815108977</v>
      </c>
    </row>
    <row r="202" spans="1:2">
      <c r="A202" t="s">
        <v>0</v>
      </c>
      <c r="B202" s="3">
        <v>212815108978</v>
      </c>
    </row>
    <row r="203" spans="1:2">
      <c r="A203" t="s">
        <v>0</v>
      </c>
      <c r="B203" s="3">
        <v>212815108979</v>
      </c>
    </row>
    <row r="204" spans="1:2">
      <c r="A204" t="s">
        <v>0</v>
      </c>
      <c r="B204" s="3">
        <v>212815108980</v>
      </c>
    </row>
    <row r="205" spans="1:2">
      <c r="A205" t="s">
        <v>0</v>
      </c>
      <c r="B205" s="3">
        <v>212815108825</v>
      </c>
    </row>
    <row r="206" spans="1:2">
      <c r="A206" t="s">
        <v>0</v>
      </c>
      <c r="B206" s="3">
        <v>212815108826</v>
      </c>
    </row>
    <row r="207" spans="1:2">
      <c r="A207" t="s">
        <v>0</v>
      </c>
      <c r="B207" s="3">
        <v>212815108827</v>
      </c>
    </row>
    <row r="208" spans="1:2">
      <c r="A208" t="s">
        <v>0</v>
      </c>
      <c r="B208" s="3">
        <v>212815108828</v>
      </c>
    </row>
    <row r="209" spans="1:2">
      <c r="A209" t="s">
        <v>0</v>
      </c>
      <c r="B209" s="3">
        <v>212815108829</v>
      </c>
    </row>
    <row r="210" spans="1:2">
      <c r="A210" t="s">
        <v>0</v>
      </c>
      <c r="B210" s="3">
        <v>212815108830</v>
      </c>
    </row>
    <row r="211" spans="1:2">
      <c r="A211" t="s">
        <v>0</v>
      </c>
      <c r="B211" s="3">
        <v>212815108831</v>
      </c>
    </row>
    <row r="212" spans="1:2">
      <c r="A212" t="s">
        <v>0</v>
      </c>
      <c r="B212" s="3">
        <v>212815108832</v>
      </c>
    </row>
    <row r="213" spans="1:2">
      <c r="A213" t="s">
        <v>0</v>
      </c>
      <c r="B213" s="3">
        <v>212815108833</v>
      </c>
    </row>
    <row r="214" spans="1:2">
      <c r="A214" t="s">
        <v>0</v>
      </c>
      <c r="B214" s="3">
        <v>212815108834</v>
      </c>
    </row>
    <row r="215" spans="1:2">
      <c r="A215" t="s">
        <v>0</v>
      </c>
      <c r="B215" s="3">
        <v>212815108835</v>
      </c>
    </row>
    <row r="216" spans="1:2">
      <c r="A216" t="s">
        <v>0</v>
      </c>
      <c r="B216" s="3">
        <v>212815108836</v>
      </c>
    </row>
    <row r="217" spans="1:2">
      <c r="A217" t="s">
        <v>0</v>
      </c>
      <c r="B217" s="3">
        <v>212815113241</v>
      </c>
    </row>
    <row r="218" spans="1:2">
      <c r="A218" t="s">
        <v>0</v>
      </c>
      <c r="B218" s="3">
        <v>212815113242</v>
      </c>
    </row>
    <row r="219" spans="1:2">
      <c r="A219" t="s">
        <v>0</v>
      </c>
      <c r="B219" s="3">
        <v>212815113243</v>
      </c>
    </row>
    <row r="220" spans="1:2">
      <c r="A220" t="s">
        <v>0</v>
      </c>
      <c r="B220" s="3">
        <v>212815113244</v>
      </c>
    </row>
    <row r="221" spans="1:2">
      <c r="A221" t="s">
        <v>0</v>
      </c>
      <c r="B221" s="3">
        <v>212815113245</v>
      </c>
    </row>
    <row r="222" spans="1:2">
      <c r="A222" t="s">
        <v>0</v>
      </c>
      <c r="B222" s="3">
        <v>212815113246</v>
      </c>
    </row>
    <row r="223" spans="1:2">
      <c r="A223" t="s">
        <v>0</v>
      </c>
      <c r="B223" s="3">
        <v>212815113247</v>
      </c>
    </row>
    <row r="224" spans="1:2">
      <c r="A224" t="s">
        <v>0</v>
      </c>
      <c r="B224" s="3">
        <v>212815113248</v>
      </c>
    </row>
    <row r="225" spans="1:2">
      <c r="A225" t="s">
        <v>0</v>
      </c>
      <c r="B225" s="3">
        <v>212815113249</v>
      </c>
    </row>
    <row r="226" spans="1:2">
      <c r="A226" t="s">
        <v>0</v>
      </c>
      <c r="B226" s="3">
        <v>212815113250</v>
      </c>
    </row>
    <row r="227" spans="1:2">
      <c r="A227" t="s">
        <v>0</v>
      </c>
      <c r="B227" s="3">
        <v>212815113251</v>
      </c>
    </row>
    <row r="228" spans="1:2">
      <c r="A228" t="s">
        <v>0</v>
      </c>
      <c r="B228" s="3">
        <v>212815113252</v>
      </c>
    </row>
    <row r="229" spans="1:2">
      <c r="A229" t="s">
        <v>0</v>
      </c>
      <c r="B229" s="3">
        <v>212815108837</v>
      </c>
    </row>
    <row r="230" spans="1:2">
      <c r="A230" t="s">
        <v>0</v>
      </c>
      <c r="B230" s="3">
        <v>212815108838</v>
      </c>
    </row>
    <row r="231" spans="1:2">
      <c r="A231" t="s">
        <v>0</v>
      </c>
      <c r="B231" s="3">
        <v>212815108839</v>
      </c>
    </row>
    <row r="232" spans="1:2">
      <c r="A232" t="s">
        <v>0</v>
      </c>
      <c r="B232" s="3">
        <v>212815108840</v>
      </c>
    </row>
    <row r="233" spans="1:2">
      <c r="A233" t="s">
        <v>0</v>
      </c>
      <c r="B233" s="3">
        <v>212815108841</v>
      </c>
    </row>
    <row r="234" spans="1:2">
      <c r="A234" t="s">
        <v>0</v>
      </c>
      <c r="B234" s="3">
        <v>212815108842</v>
      </c>
    </row>
    <row r="235" spans="1:2">
      <c r="A235" t="s">
        <v>0</v>
      </c>
      <c r="B235" s="3">
        <v>212815108843</v>
      </c>
    </row>
    <row r="236" spans="1:2">
      <c r="A236" t="s">
        <v>0</v>
      </c>
      <c r="B236" s="3">
        <v>212815108844</v>
      </c>
    </row>
    <row r="237" spans="1:2">
      <c r="A237" t="s">
        <v>0</v>
      </c>
      <c r="B237" s="3">
        <v>212815108845</v>
      </c>
    </row>
    <row r="238" spans="1:2">
      <c r="A238" t="s">
        <v>0</v>
      </c>
      <c r="B238" s="3">
        <v>212815108846</v>
      </c>
    </row>
    <row r="239" spans="1:2">
      <c r="A239" t="s">
        <v>0</v>
      </c>
      <c r="B239" s="3">
        <v>212815108847</v>
      </c>
    </row>
    <row r="240" spans="1:2">
      <c r="A240" t="s">
        <v>0</v>
      </c>
      <c r="B240" s="3">
        <v>212815108848</v>
      </c>
    </row>
    <row r="241" spans="1:2">
      <c r="A241" t="s">
        <v>0</v>
      </c>
      <c r="B241" s="3">
        <v>212815113277</v>
      </c>
    </row>
    <row r="242" spans="1:2">
      <c r="A242" t="s">
        <v>0</v>
      </c>
      <c r="B242" s="3">
        <v>212815113278</v>
      </c>
    </row>
    <row r="243" spans="1:2">
      <c r="A243" t="s">
        <v>0</v>
      </c>
      <c r="B243" s="3">
        <v>212815113279</v>
      </c>
    </row>
    <row r="244" spans="1:2">
      <c r="A244" t="s">
        <v>0</v>
      </c>
      <c r="B244" s="3">
        <v>212815113280</v>
      </c>
    </row>
    <row r="245" spans="1:2">
      <c r="A245" t="s">
        <v>0</v>
      </c>
      <c r="B245" s="3">
        <v>212815113281</v>
      </c>
    </row>
    <row r="246" spans="1:2">
      <c r="A246" t="s">
        <v>0</v>
      </c>
      <c r="B246" s="3">
        <v>212815113282</v>
      </c>
    </row>
    <row r="247" spans="1:2">
      <c r="A247" t="s">
        <v>0</v>
      </c>
      <c r="B247" s="3">
        <v>212815113283</v>
      </c>
    </row>
    <row r="248" spans="1:2">
      <c r="A248" t="s">
        <v>0</v>
      </c>
      <c r="B248" s="3">
        <v>212815113284</v>
      </c>
    </row>
    <row r="249" spans="1:2">
      <c r="A249" t="s">
        <v>0</v>
      </c>
      <c r="B249" s="3">
        <v>212815113285</v>
      </c>
    </row>
    <row r="250" spans="1:2">
      <c r="A250" t="s">
        <v>0</v>
      </c>
      <c r="B250" s="3">
        <v>212815113286</v>
      </c>
    </row>
    <row r="251" spans="1:2">
      <c r="A251" t="s">
        <v>0</v>
      </c>
      <c r="B251" s="3">
        <v>212815113287</v>
      </c>
    </row>
    <row r="252" spans="1:2">
      <c r="A252" t="s">
        <v>0</v>
      </c>
      <c r="B252" s="3">
        <v>212815113288</v>
      </c>
    </row>
    <row r="253" spans="1:2">
      <c r="A253" t="s">
        <v>0</v>
      </c>
      <c r="B253" s="3">
        <v>212815108873</v>
      </c>
    </row>
    <row r="254" spans="1:2">
      <c r="A254" t="s">
        <v>0</v>
      </c>
      <c r="B254" s="3">
        <v>212815108874</v>
      </c>
    </row>
    <row r="255" spans="1:2">
      <c r="A255" t="s">
        <v>0</v>
      </c>
      <c r="B255" s="3">
        <v>212815108875</v>
      </c>
    </row>
    <row r="256" spans="1:2">
      <c r="A256" t="s">
        <v>0</v>
      </c>
      <c r="B256" s="3">
        <v>212815108876</v>
      </c>
    </row>
    <row r="257" spans="1:2">
      <c r="A257" t="s">
        <v>0</v>
      </c>
      <c r="B257" s="3">
        <v>212815108877</v>
      </c>
    </row>
    <row r="258" spans="1:2">
      <c r="A258" t="s">
        <v>0</v>
      </c>
      <c r="B258" s="3">
        <v>212815108878</v>
      </c>
    </row>
    <row r="259" spans="1:2">
      <c r="A259" t="s">
        <v>0</v>
      </c>
      <c r="B259" s="3">
        <v>212815108879</v>
      </c>
    </row>
    <row r="260" spans="1:2">
      <c r="A260" t="s">
        <v>0</v>
      </c>
      <c r="B260" s="3">
        <v>212815108880</v>
      </c>
    </row>
    <row r="261" spans="1:2">
      <c r="A261" t="s">
        <v>0</v>
      </c>
      <c r="B261" s="3">
        <v>212815108881</v>
      </c>
    </row>
    <row r="262" spans="1:2">
      <c r="A262" t="s">
        <v>0</v>
      </c>
      <c r="B262" s="3">
        <v>212815108882</v>
      </c>
    </row>
    <row r="263" spans="1:2">
      <c r="A263" t="s">
        <v>0</v>
      </c>
      <c r="B263" s="3">
        <v>212815108883</v>
      </c>
    </row>
    <row r="264" spans="1:2">
      <c r="A264" t="s">
        <v>0</v>
      </c>
      <c r="B264" s="3">
        <v>212815108884</v>
      </c>
    </row>
    <row r="265" spans="1:2">
      <c r="A265" t="s">
        <v>0</v>
      </c>
      <c r="B265" s="3">
        <v>212815113157</v>
      </c>
    </row>
    <row r="266" spans="1:2">
      <c r="A266" t="s">
        <v>0</v>
      </c>
      <c r="B266" s="3">
        <v>212815113158</v>
      </c>
    </row>
    <row r="267" spans="1:2">
      <c r="A267" t="s">
        <v>0</v>
      </c>
      <c r="B267" s="3">
        <v>212815113159</v>
      </c>
    </row>
    <row r="268" spans="1:2">
      <c r="A268" t="s">
        <v>0</v>
      </c>
      <c r="B268" s="3">
        <v>212815113160</v>
      </c>
    </row>
    <row r="269" spans="1:2">
      <c r="A269" t="s">
        <v>0</v>
      </c>
      <c r="B269" s="3">
        <v>212815113161</v>
      </c>
    </row>
    <row r="270" spans="1:2">
      <c r="A270" t="s">
        <v>0</v>
      </c>
      <c r="B270" s="3">
        <v>212815113162</v>
      </c>
    </row>
    <row r="271" spans="1:2">
      <c r="A271" t="s">
        <v>0</v>
      </c>
      <c r="B271" s="3">
        <v>212815113163</v>
      </c>
    </row>
    <row r="272" spans="1:2">
      <c r="A272" t="s">
        <v>0</v>
      </c>
      <c r="B272" s="3">
        <v>212815113164</v>
      </c>
    </row>
    <row r="273" spans="1:2">
      <c r="A273" t="s">
        <v>0</v>
      </c>
      <c r="B273" s="3">
        <v>212815113165</v>
      </c>
    </row>
    <row r="274" spans="1:2">
      <c r="A274" t="s">
        <v>0</v>
      </c>
      <c r="B274" s="3">
        <v>212815113166</v>
      </c>
    </row>
    <row r="275" spans="1:2">
      <c r="A275" t="s">
        <v>0</v>
      </c>
      <c r="B275" s="3">
        <v>212815113167</v>
      </c>
    </row>
    <row r="276" spans="1:2">
      <c r="A276" t="s">
        <v>0</v>
      </c>
      <c r="B276" s="3">
        <v>212815113168</v>
      </c>
    </row>
    <row r="277" spans="1:2">
      <c r="A277" t="s">
        <v>0</v>
      </c>
      <c r="B277" s="3">
        <v>212815108981</v>
      </c>
    </row>
    <row r="278" spans="1:2">
      <c r="A278" t="s">
        <v>0</v>
      </c>
      <c r="B278" s="3">
        <v>212815108982</v>
      </c>
    </row>
    <row r="279" spans="1:2">
      <c r="A279" t="s">
        <v>0</v>
      </c>
      <c r="B279" s="3">
        <v>212815108983</v>
      </c>
    </row>
    <row r="280" spans="1:2">
      <c r="A280" t="s">
        <v>0</v>
      </c>
      <c r="B280" s="3">
        <v>212815108984</v>
      </c>
    </row>
    <row r="281" spans="1:2">
      <c r="A281" t="s">
        <v>0</v>
      </c>
      <c r="B281" s="3">
        <v>212815108985</v>
      </c>
    </row>
    <row r="282" spans="1:2">
      <c r="A282" t="s">
        <v>0</v>
      </c>
      <c r="B282" s="3">
        <v>212815108986</v>
      </c>
    </row>
    <row r="283" spans="1:2">
      <c r="A283" t="s">
        <v>0</v>
      </c>
      <c r="B283" s="3">
        <v>212815108987</v>
      </c>
    </row>
    <row r="284" spans="1:2">
      <c r="A284" t="s">
        <v>0</v>
      </c>
      <c r="B284" s="3">
        <v>212815108988</v>
      </c>
    </row>
    <row r="285" spans="1:2">
      <c r="A285" t="s">
        <v>0</v>
      </c>
      <c r="B285" s="3">
        <v>212815108989</v>
      </c>
    </row>
    <row r="286" spans="1:2">
      <c r="A286" t="s">
        <v>0</v>
      </c>
      <c r="B286" s="3">
        <v>212815108990</v>
      </c>
    </row>
    <row r="287" spans="1:2">
      <c r="A287" t="s">
        <v>0</v>
      </c>
      <c r="B287" s="3">
        <v>212815108991</v>
      </c>
    </row>
    <row r="288" spans="1:2">
      <c r="A288" t="s">
        <v>0</v>
      </c>
      <c r="B288" s="3">
        <v>212815108992</v>
      </c>
    </row>
    <row r="289" spans="1:2">
      <c r="A289" t="s">
        <v>0</v>
      </c>
      <c r="B289" s="3">
        <v>212815109053</v>
      </c>
    </row>
    <row r="290" spans="1:2">
      <c r="A290" t="s">
        <v>0</v>
      </c>
      <c r="B290" s="3">
        <v>212815109054</v>
      </c>
    </row>
    <row r="291" spans="1:2">
      <c r="A291" t="s">
        <v>0</v>
      </c>
      <c r="B291" s="3">
        <v>212815109055</v>
      </c>
    </row>
    <row r="292" spans="1:2">
      <c r="A292" t="s">
        <v>0</v>
      </c>
      <c r="B292" s="3">
        <v>212815109056</v>
      </c>
    </row>
    <row r="293" spans="1:2">
      <c r="A293" t="s">
        <v>0</v>
      </c>
      <c r="B293" s="3">
        <v>212815109057</v>
      </c>
    </row>
    <row r="294" spans="1:2">
      <c r="A294" t="s">
        <v>0</v>
      </c>
      <c r="B294" s="3">
        <v>212815109058</v>
      </c>
    </row>
    <row r="295" spans="1:2">
      <c r="A295" t="s">
        <v>0</v>
      </c>
      <c r="B295" s="3">
        <v>212815109059</v>
      </c>
    </row>
    <row r="296" spans="1:2">
      <c r="A296" t="s">
        <v>0</v>
      </c>
      <c r="B296" s="3">
        <v>212815109060</v>
      </c>
    </row>
    <row r="297" spans="1:2">
      <c r="A297" t="s">
        <v>0</v>
      </c>
      <c r="B297" s="3">
        <v>212815109061</v>
      </c>
    </row>
    <row r="298" spans="1:2">
      <c r="A298" t="s">
        <v>0</v>
      </c>
      <c r="B298" s="3">
        <v>212815109062</v>
      </c>
    </row>
    <row r="299" spans="1:2">
      <c r="A299" t="s">
        <v>0</v>
      </c>
      <c r="B299" s="3">
        <v>212815109063</v>
      </c>
    </row>
    <row r="300" spans="1:2">
      <c r="A300" t="s">
        <v>0</v>
      </c>
      <c r="B300" s="3">
        <v>212815109064</v>
      </c>
    </row>
  </sheetData>
  <phoneticPr fontId="2" type="noConversion"/>
  <conditionalFormatting sqref="B1:B300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2021-11-29T14:40:24Z</dcterms:created>
  <dcterms:modified xsi:type="dcterms:W3CDTF">2021-11-29T14:41:08Z</dcterms:modified>
</cp:coreProperties>
</file>