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0C6E698-F74D-4D7D-AED4-B6F9FE64E74D}" xr6:coauthVersionLast="47" xr6:coauthVersionMax="47" xr10:uidLastSave="{00000000-0000-0000-0000-000000000000}"/>
  <bookViews>
    <workbookView xWindow="-120" yWindow="-120" windowWidth="21840" windowHeight="13140" xr2:uid="{9683C2A4-DCDD-49C9-9975-8077E208C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<sst xmlns="http://schemas.openxmlformats.org/spreadsheetml/2006/main" count="480" uniqueCount="241">
  <si>
    <t>inc21033107521</t>
  </si>
  <si>
    <t>inc21033107522</t>
  </si>
  <si>
    <t>inc21033107523</t>
  </si>
  <si>
    <t>inc21033107524</t>
  </si>
  <si>
    <t>inc21033107525</t>
  </si>
  <si>
    <t>inc21033107526</t>
  </si>
  <si>
    <t>inc21033107527</t>
  </si>
  <si>
    <t>inc21033107528</t>
  </si>
  <si>
    <t>inc21033107529</t>
  </si>
  <si>
    <t>inc21033107530</t>
  </si>
  <si>
    <t>inc21033107531</t>
  </si>
  <si>
    <t>inc21033107532</t>
  </si>
  <si>
    <t>inc21033107533</t>
  </si>
  <si>
    <t>inc21033107534</t>
  </si>
  <si>
    <t>inc21033107535</t>
  </si>
  <si>
    <t>inc21033107536</t>
  </si>
  <si>
    <t>inc21033107537</t>
  </si>
  <si>
    <t>inc21033107538</t>
  </si>
  <si>
    <t>inc21033107539</t>
  </si>
  <si>
    <t>inc21033107540</t>
  </si>
  <si>
    <t>inc21033107541</t>
  </si>
  <si>
    <t>inc21033107542</t>
  </si>
  <si>
    <t>inc21033107543</t>
  </si>
  <si>
    <t>inc21033107544</t>
  </si>
  <si>
    <t>inc21033107545</t>
  </si>
  <si>
    <t>inc21033107546</t>
  </si>
  <si>
    <t>inc21033107547</t>
  </si>
  <si>
    <t>inc21033107548</t>
  </si>
  <si>
    <t>inc21033107549</t>
  </si>
  <si>
    <t>inc21033107550</t>
  </si>
  <si>
    <t>inc21033107551</t>
  </si>
  <si>
    <t>inc21033107552</t>
  </si>
  <si>
    <t>inc21033107553</t>
  </si>
  <si>
    <t>inc21033107554</t>
  </si>
  <si>
    <t>inc21033107555</t>
  </si>
  <si>
    <t>inc21033107556</t>
  </si>
  <si>
    <t>inc21033107557</t>
  </si>
  <si>
    <t>inc21033107558</t>
  </si>
  <si>
    <t>inc21033107559</t>
  </si>
  <si>
    <t>inc21033107560</t>
  </si>
  <si>
    <t>inc21033107481</t>
  </si>
  <si>
    <t>inc21033107482</t>
  </si>
  <si>
    <t>inc21033107483</t>
  </si>
  <si>
    <t>inc21033107484</t>
  </si>
  <si>
    <t>inc21033107485</t>
  </si>
  <si>
    <t>inc21033107486</t>
  </si>
  <si>
    <t>inc21033107487</t>
  </si>
  <si>
    <t>inc21033107488</t>
  </si>
  <si>
    <t>inc21033107489</t>
  </si>
  <si>
    <t>inc21033107490</t>
  </si>
  <si>
    <t>inc21033107491</t>
  </si>
  <si>
    <t>inc21033107492</t>
  </si>
  <si>
    <t>inc21033107493</t>
  </si>
  <si>
    <t>inc21033107494</t>
  </si>
  <si>
    <t>inc21033107495</t>
  </si>
  <si>
    <t>inc21033107496</t>
  </si>
  <si>
    <t>inc21033107497</t>
  </si>
  <si>
    <t>inc21033107498</t>
  </si>
  <si>
    <t>inc21033107499</t>
  </si>
  <si>
    <t>inc21033107500</t>
  </si>
  <si>
    <t>inc21033107501</t>
  </si>
  <si>
    <t>inc21033107502</t>
  </si>
  <si>
    <t>inc21033107503</t>
  </si>
  <si>
    <t>inc21033107504</t>
  </si>
  <si>
    <t>inc21033107505</t>
  </si>
  <si>
    <t>inc21033107506</t>
  </si>
  <si>
    <t>inc21033107507</t>
  </si>
  <si>
    <t>inc21033107508</t>
  </si>
  <si>
    <t>inc21033107509</t>
  </si>
  <si>
    <t>inc21033107510</t>
  </si>
  <si>
    <t>inc21033107511</t>
  </si>
  <si>
    <t>inc21033107512</t>
  </si>
  <si>
    <t>inc21033107513</t>
  </si>
  <si>
    <t>inc21033107514</t>
  </si>
  <si>
    <t>inc21033107515</t>
  </si>
  <si>
    <t>inc21033107516</t>
  </si>
  <si>
    <t>inc21033107517</t>
  </si>
  <si>
    <t>inc21033107518</t>
  </si>
  <si>
    <t>inc21033107519</t>
  </si>
  <si>
    <t>inc21033107520</t>
  </si>
  <si>
    <t>inc21033107321</t>
  </si>
  <si>
    <t>inc21033107322</t>
  </si>
  <si>
    <t>inc21033107323</t>
  </si>
  <si>
    <t>inc21033107324</t>
  </si>
  <si>
    <t>inc21033107325</t>
  </si>
  <si>
    <t>inc21033107326</t>
  </si>
  <si>
    <t>inc21033107327</t>
  </si>
  <si>
    <t>inc21033107328</t>
  </si>
  <si>
    <t>inc21033107329</t>
  </si>
  <si>
    <t>inc21033107330</t>
  </si>
  <si>
    <t>inc21033107331</t>
  </si>
  <si>
    <t>inc21033107332</t>
  </si>
  <si>
    <t>inc21033107333</t>
  </si>
  <si>
    <t>inc21033107334</t>
  </si>
  <si>
    <t>inc21033107335</t>
  </si>
  <si>
    <t>inc21033107336</t>
  </si>
  <si>
    <t>inc21033107337</t>
  </si>
  <si>
    <t>inc21033107338</t>
  </si>
  <si>
    <t>inc21033107339</t>
  </si>
  <si>
    <t>inc21033107340</t>
  </si>
  <si>
    <t>inc21033107341</t>
  </si>
  <si>
    <t>inc21033107342</t>
  </si>
  <si>
    <t>inc21033107343</t>
  </si>
  <si>
    <t>inc21033107344</t>
  </si>
  <si>
    <t>inc21033107345</t>
  </si>
  <si>
    <t>inc21033107346</t>
  </si>
  <si>
    <t>inc21033107347</t>
  </si>
  <si>
    <t>inc21033107348</t>
  </si>
  <si>
    <t>inc21033107349</t>
  </si>
  <si>
    <t>inc21033107350</t>
  </si>
  <si>
    <t>inc21033107351</t>
  </si>
  <si>
    <t>inc21033107352</t>
  </si>
  <si>
    <t>inc21033107353</t>
  </si>
  <si>
    <t>inc21033107354</t>
  </si>
  <si>
    <t>inc21033107355</t>
  </si>
  <si>
    <t>inc21033107356</t>
  </si>
  <si>
    <t>inc21033107357</t>
  </si>
  <si>
    <t>inc21033107358</t>
  </si>
  <si>
    <t>inc21033107359</t>
  </si>
  <si>
    <t>inc21033107360</t>
  </si>
  <si>
    <t>inc21033104961</t>
  </si>
  <si>
    <t>inc21033104962</t>
  </si>
  <si>
    <t>inc21033104963</t>
  </si>
  <si>
    <t>inc21033104964</t>
  </si>
  <si>
    <t>inc21033104965</t>
  </si>
  <si>
    <t>inc21033104966</t>
  </si>
  <si>
    <t>inc21033104967</t>
  </si>
  <si>
    <t>inc21033104968</t>
  </si>
  <si>
    <t>inc21033104969</t>
  </si>
  <si>
    <t>inc21033104970</t>
  </si>
  <si>
    <t>inc21033104971</t>
  </si>
  <si>
    <t>inc21033104972</t>
  </si>
  <si>
    <t>inc21033104973</t>
  </si>
  <si>
    <t>inc21033104974</t>
  </si>
  <si>
    <t>inc21033104975</t>
  </si>
  <si>
    <t>inc21033104976</t>
  </si>
  <si>
    <t>inc21033104977</t>
  </si>
  <si>
    <t>inc21033104978</t>
  </si>
  <si>
    <t>inc21033104979</t>
  </si>
  <si>
    <t>inc21033104980</t>
  </si>
  <si>
    <t>inc21033104981</t>
  </si>
  <si>
    <t>inc21033104982</t>
  </si>
  <si>
    <t>inc21033104983</t>
  </si>
  <si>
    <t>inc21033104984</t>
  </si>
  <si>
    <t>inc21033104985</t>
  </si>
  <si>
    <t>inc21033104986</t>
  </si>
  <si>
    <t>inc21033104987</t>
  </si>
  <si>
    <t>inc21033104988</t>
  </si>
  <si>
    <t>inc21033104989</t>
  </si>
  <si>
    <t>inc21033104990</t>
  </si>
  <si>
    <t>inc21033104991</t>
  </si>
  <si>
    <t>inc21033104992</t>
  </si>
  <si>
    <t>inc21033104993</t>
  </si>
  <si>
    <t>inc21033104994</t>
  </si>
  <si>
    <t>inc21033104995</t>
  </si>
  <si>
    <t>inc21033104996</t>
  </si>
  <si>
    <t>inc21033104997</t>
  </si>
  <si>
    <t>inc21033104998</t>
  </si>
  <si>
    <t>inc21033104999</t>
  </si>
  <si>
    <t>inc21033105000</t>
  </si>
  <si>
    <t>inc21033105761</t>
  </si>
  <si>
    <t>inc21033105762</t>
  </si>
  <si>
    <t>inc21033105763</t>
  </si>
  <si>
    <t>inc21033105764</t>
  </si>
  <si>
    <t>inc21033105765</t>
  </si>
  <si>
    <t>inc21033105766</t>
  </si>
  <si>
    <t>inc21033105767</t>
  </si>
  <si>
    <t>inc21033105768</t>
  </si>
  <si>
    <t>inc21033105769</t>
  </si>
  <si>
    <t>inc21033105770</t>
  </si>
  <si>
    <t>inc21033105771</t>
  </si>
  <si>
    <t>inc21033105772</t>
  </si>
  <si>
    <t>inc21033105773</t>
  </si>
  <si>
    <t>inc21033105774</t>
  </si>
  <si>
    <t>inc21033105775</t>
  </si>
  <si>
    <t>inc21033105776</t>
  </si>
  <si>
    <t>inc21033105777</t>
  </si>
  <si>
    <t>inc21033105778</t>
  </si>
  <si>
    <t>inc21033105779</t>
  </si>
  <si>
    <t>inc21033105780</t>
  </si>
  <si>
    <t>inc21033105781</t>
  </si>
  <si>
    <t>inc21033105782</t>
  </si>
  <si>
    <t>inc21033105783</t>
  </si>
  <si>
    <t>inc21033105784</t>
  </si>
  <si>
    <t>inc21033105785</t>
  </si>
  <si>
    <t>inc21033105786</t>
  </si>
  <si>
    <t>inc21033105787</t>
  </si>
  <si>
    <t>inc21033105788</t>
  </si>
  <si>
    <t>inc21033105789</t>
  </si>
  <si>
    <t>inc21033105790</t>
  </si>
  <si>
    <t>inc21033105791</t>
  </si>
  <si>
    <t>inc21033105792</t>
  </si>
  <si>
    <t>inc21033105793</t>
  </si>
  <si>
    <t>inc21033105794</t>
  </si>
  <si>
    <t>inc21033105795</t>
  </si>
  <si>
    <t>inc21033105796</t>
  </si>
  <si>
    <t>inc21033105797</t>
  </si>
  <si>
    <t>inc21033105798</t>
  </si>
  <si>
    <t>inc21033105799</t>
  </si>
  <si>
    <t>inc21033105800</t>
  </si>
  <si>
    <t>inc21033105721</t>
  </si>
  <si>
    <t>inc21033105722</t>
  </si>
  <si>
    <t>inc21033105723</t>
  </si>
  <si>
    <t>inc21033105724</t>
  </si>
  <si>
    <t>inc21033105725</t>
  </si>
  <si>
    <t>inc21033105726</t>
  </si>
  <si>
    <t>inc21033105727</t>
  </si>
  <si>
    <t>inc21033105728</t>
  </si>
  <si>
    <t>inc21033105729</t>
  </si>
  <si>
    <t>inc21033105730</t>
  </si>
  <si>
    <t>inc21033105731</t>
  </si>
  <si>
    <t>inc21033105732</t>
  </si>
  <si>
    <t>inc21033105733</t>
  </si>
  <si>
    <t>inc21033105734</t>
  </si>
  <si>
    <t>inc21033105735</t>
  </si>
  <si>
    <t>inc21033105736</t>
  </si>
  <si>
    <t>inc21033105737</t>
  </si>
  <si>
    <t>inc21033105738</t>
  </si>
  <si>
    <t>inc21033105739</t>
  </si>
  <si>
    <t>inc21033105740</t>
  </si>
  <si>
    <t>inc21033105741</t>
  </si>
  <si>
    <t>inc21033105742</t>
  </si>
  <si>
    <t>inc21033105743</t>
  </si>
  <si>
    <t>inc21033105744</t>
  </si>
  <si>
    <t>inc21033105745</t>
  </si>
  <si>
    <t>inc21033105746</t>
  </si>
  <si>
    <t>inc21033105747</t>
  </si>
  <si>
    <t>inc21033105748</t>
  </si>
  <si>
    <t>inc21033105749</t>
  </si>
  <si>
    <t>inc21033105750</t>
  </si>
  <si>
    <t>inc21033105751</t>
  </si>
  <si>
    <t>inc21033105752</t>
  </si>
  <si>
    <t>inc21033105753</t>
  </si>
  <si>
    <t>inc21033105754</t>
  </si>
  <si>
    <t>inc21033105755</t>
  </si>
  <si>
    <t>inc21033105756</t>
  </si>
  <si>
    <t>inc21033105757</t>
  </si>
  <si>
    <t>inc21033105758</t>
  </si>
  <si>
    <t>inc21033105759</t>
  </si>
  <si>
    <t>inc21033105760</t>
  </si>
  <si>
    <t>KMW-330BK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</si>
</sst>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C6C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E80-FF66-421C-BD06-61D8210D900A}">
  <dimension ref="A1:B240"/>
  <sheetViews>
    <sheetView tabSelected="1" workbookViewId="0">
      <selection sqref="A1:A240"/>
    </sheetView>
  </sheetViews>
  <sheetFormatPr baseColWidth="10" defaultRowHeight="15"/>
  <sheetData>
    <row r="1" spans="1:2">
      <c r="A1" t="s">
        <v>240</v>
      </c>
      <c r="B1" s="1" t="s">
        <v>0</v>
      </c>
    </row>
    <row r="2" spans="1:2">
      <c r="A2" t="s">
        <v>240</v>
      </c>
      <c r="B2" s="2" t="s">
        <v>1</v>
      </c>
    </row>
    <row r="3" spans="1:2">
      <c r="A3" t="s">
        <v>240</v>
      </c>
      <c r="B3" s="2" t="s">
        <v>2</v>
      </c>
    </row>
    <row r="4" spans="1:2">
      <c r="A4" t="s">
        <v>240</v>
      </c>
      <c r="B4" s="2" t="s">
        <v>3</v>
      </c>
    </row>
    <row r="5" spans="1:2">
      <c r="A5" t="s">
        <v>240</v>
      </c>
      <c r="B5" s="2" t="s">
        <v>4</v>
      </c>
    </row>
    <row r="6" spans="1:2">
      <c r="A6" t="s">
        <v>240</v>
      </c>
      <c r="B6" s="2" t="s">
        <v>5</v>
      </c>
    </row>
    <row r="7" spans="1:2">
      <c r="A7" t="s">
        <v>240</v>
      </c>
      <c r="B7" s="2" t="s">
        <v>6</v>
      </c>
    </row>
    <row r="8" spans="1:2">
      <c r="A8" t="s">
        <v>240</v>
      </c>
      <c r="B8" s="2" t="s">
        <v>7</v>
      </c>
    </row>
    <row r="9" spans="1:2">
      <c r="A9" t="s">
        <v>240</v>
      </c>
      <c r="B9" s="2" t="s">
        <v>8</v>
      </c>
    </row>
    <row r="10" spans="1:2">
      <c r="A10" t="s">
        <v>240</v>
      </c>
      <c r="B10" s="2" t="s">
        <v>9</v>
      </c>
    </row>
    <row r="11" spans="1:2">
      <c r="A11" t="s">
        <v>240</v>
      </c>
      <c r="B11" s="2" t="s">
        <v>10</v>
      </c>
    </row>
    <row r="12" spans="1:2">
      <c r="A12" t="s">
        <v>240</v>
      </c>
      <c r="B12" s="2" t="s">
        <v>11</v>
      </c>
    </row>
    <row r="13" spans="1:2">
      <c r="A13" t="s">
        <v>240</v>
      </c>
      <c r="B13" s="2" t="s">
        <v>12</v>
      </c>
    </row>
    <row r="14" spans="1:2">
      <c r="A14" t="s">
        <v>240</v>
      </c>
      <c r="B14" s="2" t="s">
        <v>13</v>
      </c>
    </row>
    <row r="15" spans="1:2">
      <c r="A15" t="s">
        <v>240</v>
      </c>
      <c r="B15" s="2" t="s">
        <v>14</v>
      </c>
    </row>
    <row r="16" spans="1:2">
      <c r="A16" t="s">
        <v>240</v>
      </c>
      <c r="B16" s="2" t="s">
        <v>15</v>
      </c>
    </row>
    <row r="17" spans="1:2">
      <c r="A17" t="s">
        <v>240</v>
      </c>
      <c r="B17" s="2" t="s">
        <v>16</v>
      </c>
    </row>
    <row r="18" spans="1:2">
      <c r="A18" t="s">
        <v>240</v>
      </c>
      <c r="B18" s="2" t="s">
        <v>17</v>
      </c>
    </row>
    <row r="19" spans="1:2">
      <c r="A19" t="s">
        <v>240</v>
      </c>
      <c r="B19" s="2" t="s">
        <v>18</v>
      </c>
    </row>
    <row r="20" spans="1:2">
      <c r="A20" t="s">
        <v>240</v>
      </c>
      <c r="B20" s="2" t="s">
        <v>19</v>
      </c>
    </row>
    <row r="21" spans="1:2">
      <c r="A21" t="s">
        <v>240</v>
      </c>
      <c r="B21" s="2" t="s">
        <v>20</v>
      </c>
    </row>
    <row r="22" spans="1:2">
      <c r="A22" t="s">
        <v>240</v>
      </c>
      <c r="B22" s="2" t="s">
        <v>21</v>
      </c>
    </row>
    <row r="23" spans="1:2">
      <c r="A23" t="s">
        <v>240</v>
      </c>
      <c r="B23" s="2" t="s">
        <v>22</v>
      </c>
    </row>
    <row r="24" spans="1:2">
      <c r="A24" t="s">
        <v>240</v>
      </c>
      <c r="B24" s="2" t="s">
        <v>23</v>
      </c>
    </row>
    <row r="25" spans="1:2">
      <c r="A25" t="s">
        <v>240</v>
      </c>
      <c r="B25" s="2" t="s">
        <v>24</v>
      </c>
    </row>
    <row r="26" spans="1:2">
      <c r="A26" t="s">
        <v>240</v>
      </c>
      <c r="B26" s="2" t="s">
        <v>25</v>
      </c>
    </row>
    <row r="27" spans="1:2">
      <c r="A27" t="s">
        <v>240</v>
      </c>
      <c r="B27" s="2" t="s">
        <v>26</v>
      </c>
    </row>
    <row r="28" spans="1:2">
      <c r="A28" t="s">
        <v>240</v>
      </c>
      <c r="B28" s="2" t="s">
        <v>27</v>
      </c>
    </row>
    <row r="29" spans="1:2">
      <c r="A29" t="s">
        <v>240</v>
      </c>
      <c r="B29" s="2" t="s">
        <v>28</v>
      </c>
    </row>
    <row r="30" spans="1:2">
      <c r="A30" t="s">
        <v>240</v>
      </c>
      <c r="B30" s="2" t="s">
        <v>29</v>
      </c>
    </row>
    <row r="31" spans="1:2">
      <c r="A31" t="s">
        <v>240</v>
      </c>
      <c r="B31" s="2" t="s">
        <v>30</v>
      </c>
    </row>
    <row r="32" spans="1:2">
      <c r="A32" t="s">
        <v>240</v>
      </c>
      <c r="B32" s="2" t="s">
        <v>31</v>
      </c>
    </row>
    <row r="33" spans="1:2">
      <c r="A33" t="s">
        <v>240</v>
      </c>
      <c r="B33" s="2" t="s">
        <v>32</v>
      </c>
    </row>
    <row r="34" spans="1:2">
      <c r="A34" t="s">
        <v>240</v>
      </c>
      <c r="B34" s="2" t="s">
        <v>33</v>
      </c>
    </row>
    <row r="35" spans="1:2">
      <c r="A35" t="s">
        <v>240</v>
      </c>
      <c r="B35" s="2" t="s">
        <v>34</v>
      </c>
    </row>
    <row r="36" spans="1:2">
      <c r="A36" t="s">
        <v>240</v>
      </c>
      <c r="B36" s="2" t="s">
        <v>35</v>
      </c>
    </row>
    <row r="37" spans="1:2">
      <c r="A37" t="s">
        <v>240</v>
      </c>
      <c r="B37" s="2" t="s">
        <v>36</v>
      </c>
    </row>
    <row r="38" spans="1:2">
      <c r="A38" t="s">
        <v>240</v>
      </c>
      <c r="B38" s="2" t="s">
        <v>37</v>
      </c>
    </row>
    <row r="39" spans="1:2">
      <c r="A39" t="s">
        <v>240</v>
      </c>
      <c r="B39" s="2" t="s">
        <v>38</v>
      </c>
    </row>
    <row r="40" spans="1:2">
      <c r="A40" t="s">
        <v>240</v>
      </c>
      <c r="B40" s="2" t="s">
        <v>39</v>
      </c>
    </row>
    <row r="41" spans="1:2">
      <c r="A41" t="s">
        <v>240</v>
      </c>
      <c r="B41" s="2" t="s">
        <v>40</v>
      </c>
    </row>
    <row r="42" spans="1:2">
      <c r="A42" t="s">
        <v>240</v>
      </c>
      <c r="B42" s="2" t="s">
        <v>41</v>
      </c>
    </row>
    <row r="43" spans="1:2">
      <c r="A43" t="s">
        <v>240</v>
      </c>
      <c r="B43" s="2" t="s">
        <v>42</v>
      </c>
    </row>
    <row r="44" spans="1:2">
      <c r="A44" t="s">
        <v>240</v>
      </c>
      <c r="B44" s="2" t="s">
        <v>43</v>
      </c>
    </row>
    <row r="45" spans="1:2">
      <c r="A45" t="s">
        <v>240</v>
      </c>
      <c r="B45" s="2" t="s">
        <v>44</v>
      </c>
    </row>
    <row r="46" spans="1:2">
      <c r="A46" t="s">
        <v>240</v>
      </c>
      <c r="B46" s="2" t="s">
        <v>45</v>
      </c>
    </row>
    <row r="47" spans="1:2">
      <c r="A47" t="s">
        <v>240</v>
      </c>
      <c r="B47" s="2" t="s">
        <v>46</v>
      </c>
    </row>
    <row r="48" spans="1:2">
      <c r="A48" t="s">
        <v>240</v>
      </c>
      <c r="B48" s="2" t="s">
        <v>47</v>
      </c>
    </row>
    <row r="49" spans="1:2">
      <c r="A49" t="s">
        <v>240</v>
      </c>
      <c r="B49" s="2" t="s">
        <v>48</v>
      </c>
    </row>
    <row r="50" spans="1:2">
      <c r="A50" t="s">
        <v>240</v>
      </c>
      <c r="B50" s="2" t="s">
        <v>49</v>
      </c>
    </row>
    <row r="51" spans="1:2">
      <c r="A51" t="s">
        <v>240</v>
      </c>
      <c r="B51" s="2" t="s">
        <v>50</v>
      </c>
    </row>
    <row r="52" spans="1:2">
      <c r="A52" t="s">
        <v>240</v>
      </c>
      <c r="B52" s="2" t="s">
        <v>51</v>
      </c>
    </row>
    <row r="53" spans="1:2">
      <c r="A53" t="s">
        <v>240</v>
      </c>
      <c r="B53" s="2" t="s">
        <v>52</v>
      </c>
    </row>
    <row r="54" spans="1:2">
      <c r="A54" t="s">
        <v>240</v>
      </c>
      <c r="B54" s="2" t="s">
        <v>53</v>
      </c>
    </row>
    <row r="55" spans="1:2">
      <c r="A55" t="s">
        <v>240</v>
      </c>
      <c r="B55" s="2" t="s">
        <v>54</v>
      </c>
    </row>
    <row r="56" spans="1:2">
      <c r="A56" t="s">
        <v>240</v>
      </c>
      <c r="B56" s="2" t="s">
        <v>55</v>
      </c>
    </row>
    <row r="57" spans="1:2">
      <c r="A57" t="s">
        <v>240</v>
      </c>
      <c r="B57" s="2" t="s">
        <v>56</v>
      </c>
    </row>
    <row r="58" spans="1:2">
      <c r="A58" t="s">
        <v>240</v>
      </c>
      <c r="B58" s="2" t="s">
        <v>57</v>
      </c>
    </row>
    <row r="59" spans="1:2">
      <c r="A59" t="s">
        <v>240</v>
      </c>
      <c r="B59" s="2" t="s">
        <v>58</v>
      </c>
    </row>
    <row r="60" spans="1:2">
      <c r="A60" t="s">
        <v>240</v>
      </c>
      <c r="B60" s="2" t="s">
        <v>59</v>
      </c>
    </row>
    <row r="61" spans="1:2">
      <c r="A61" t="s">
        <v>240</v>
      </c>
      <c r="B61" s="2" t="s">
        <v>60</v>
      </c>
    </row>
    <row r="62" spans="1:2">
      <c r="A62" t="s">
        <v>240</v>
      </c>
      <c r="B62" s="2" t="s">
        <v>61</v>
      </c>
    </row>
    <row r="63" spans="1:2">
      <c r="A63" t="s">
        <v>240</v>
      </c>
      <c r="B63" s="2" t="s">
        <v>62</v>
      </c>
    </row>
    <row r="64" spans="1:2">
      <c r="A64" t="s">
        <v>240</v>
      </c>
      <c r="B64" s="2" t="s">
        <v>63</v>
      </c>
    </row>
    <row r="65" spans="1:2">
      <c r="A65" t="s">
        <v>240</v>
      </c>
      <c r="B65" s="2" t="s">
        <v>64</v>
      </c>
    </row>
    <row r="66" spans="1:2">
      <c r="A66" t="s">
        <v>240</v>
      </c>
      <c r="B66" s="2" t="s">
        <v>65</v>
      </c>
    </row>
    <row r="67" spans="1:2">
      <c r="A67" t="s">
        <v>240</v>
      </c>
      <c r="B67" s="2" t="s">
        <v>66</v>
      </c>
    </row>
    <row r="68" spans="1:2">
      <c r="A68" t="s">
        <v>240</v>
      </c>
      <c r="B68" s="2" t="s">
        <v>67</v>
      </c>
    </row>
    <row r="69" spans="1:2">
      <c r="A69" t="s">
        <v>240</v>
      </c>
      <c r="B69" s="2" t="s">
        <v>68</v>
      </c>
    </row>
    <row r="70" spans="1:2">
      <c r="A70" t="s">
        <v>240</v>
      </c>
      <c r="B70" s="2" t="s">
        <v>69</v>
      </c>
    </row>
    <row r="71" spans="1:2">
      <c r="A71" t="s">
        <v>240</v>
      </c>
      <c r="B71" s="2" t="s">
        <v>70</v>
      </c>
    </row>
    <row r="72" spans="1:2">
      <c r="A72" t="s">
        <v>240</v>
      </c>
      <c r="B72" s="2" t="s">
        <v>71</v>
      </c>
    </row>
    <row r="73" spans="1:2">
      <c r="A73" t="s">
        <v>240</v>
      </c>
      <c r="B73" s="2" t="s">
        <v>72</v>
      </c>
    </row>
    <row r="74" spans="1:2">
      <c r="A74" t="s">
        <v>240</v>
      </c>
      <c r="B74" s="2" t="s">
        <v>73</v>
      </c>
    </row>
    <row r="75" spans="1:2">
      <c r="A75" t="s">
        <v>240</v>
      </c>
      <c r="B75" s="2" t="s">
        <v>74</v>
      </c>
    </row>
    <row r="76" spans="1:2">
      <c r="A76" t="s">
        <v>240</v>
      </c>
      <c r="B76" s="2" t="s">
        <v>75</v>
      </c>
    </row>
    <row r="77" spans="1:2">
      <c r="A77" t="s">
        <v>240</v>
      </c>
      <c r="B77" s="2" t="s">
        <v>76</v>
      </c>
    </row>
    <row r="78" spans="1:2">
      <c r="A78" t="s">
        <v>240</v>
      </c>
      <c r="B78" s="2" t="s">
        <v>77</v>
      </c>
    </row>
    <row r="79" spans="1:2">
      <c r="A79" t="s">
        <v>240</v>
      </c>
      <c r="B79" s="2" t="s">
        <v>78</v>
      </c>
    </row>
    <row r="80" spans="1:2">
      <c r="A80" t="s">
        <v>240</v>
      </c>
      <c r="B80" s="2" t="s">
        <v>79</v>
      </c>
    </row>
    <row r="81" spans="1:2">
      <c r="A81" t="s">
        <v>240</v>
      </c>
      <c r="B81" s="2" t="s">
        <v>80</v>
      </c>
    </row>
    <row r="82" spans="1:2">
      <c r="A82" t="s">
        <v>240</v>
      </c>
      <c r="B82" s="2" t="s">
        <v>81</v>
      </c>
    </row>
    <row r="83" spans="1:2">
      <c r="A83" t="s">
        <v>240</v>
      </c>
      <c r="B83" s="2" t="s">
        <v>82</v>
      </c>
    </row>
    <row r="84" spans="1:2">
      <c r="A84" t="s">
        <v>240</v>
      </c>
      <c r="B84" s="2" t="s">
        <v>83</v>
      </c>
    </row>
    <row r="85" spans="1:2">
      <c r="A85" t="s">
        <v>240</v>
      </c>
      <c r="B85" s="2" t="s">
        <v>84</v>
      </c>
    </row>
    <row r="86" spans="1:2">
      <c r="A86" t="s">
        <v>240</v>
      </c>
      <c r="B86" s="2" t="s">
        <v>85</v>
      </c>
    </row>
    <row r="87" spans="1:2">
      <c r="A87" t="s">
        <v>240</v>
      </c>
      <c r="B87" s="2" t="s">
        <v>86</v>
      </c>
    </row>
    <row r="88" spans="1:2">
      <c r="A88" t="s">
        <v>240</v>
      </c>
      <c r="B88" s="2" t="s">
        <v>87</v>
      </c>
    </row>
    <row r="89" spans="1:2">
      <c r="A89" t="s">
        <v>240</v>
      </c>
      <c r="B89" s="2" t="s">
        <v>88</v>
      </c>
    </row>
    <row r="90" spans="1:2">
      <c r="A90" t="s">
        <v>240</v>
      </c>
      <c r="B90" s="2" t="s">
        <v>89</v>
      </c>
    </row>
    <row r="91" spans="1:2">
      <c r="A91" t="s">
        <v>240</v>
      </c>
      <c r="B91" s="2" t="s">
        <v>90</v>
      </c>
    </row>
    <row r="92" spans="1:2">
      <c r="A92" t="s">
        <v>240</v>
      </c>
      <c r="B92" s="2" t="s">
        <v>91</v>
      </c>
    </row>
    <row r="93" spans="1:2">
      <c r="A93" t="s">
        <v>240</v>
      </c>
      <c r="B93" s="2" t="s">
        <v>92</v>
      </c>
    </row>
    <row r="94" spans="1:2">
      <c r="A94" t="s">
        <v>240</v>
      </c>
      <c r="B94" s="2" t="s">
        <v>93</v>
      </c>
    </row>
    <row r="95" spans="1:2">
      <c r="A95" t="s">
        <v>240</v>
      </c>
      <c r="B95" s="2" t="s">
        <v>94</v>
      </c>
    </row>
    <row r="96" spans="1:2">
      <c r="A96" t="s">
        <v>240</v>
      </c>
      <c r="B96" s="2" t="s">
        <v>95</v>
      </c>
    </row>
    <row r="97" spans="1:2">
      <c r="A97" t="s">
        <v>240</v>
      </c>
      <c r="B97" s="2" t="s">
        <v>96</v>
      </c>
    </row>
    <row r="98" spans="1:2">
      <c r="A98" t="s">
        <v>240</v>
      </c>
      <c r="B98" s="2" t="s">
        <v>97</v>
      </c>
    </row>
    <row r="99" spans="1:2">
      <c r="A99" t="s">
        <v>240</v>
      </c>
      <c r="B99" s="2" t="s">
        <v>98</v>
      </c>
    </row>
    <row r="100" spans="1:2">
      <c r="A100" t="s">
        <v>240</v>
      </c>
      <c r="B100" s="2" t="s">
        <v>99</v>
      </c>
    </row>
    <row r="101" spans="1:2">
      <c r="A101" t="s">
        <v>240</v>
      </c>
      <c r="B101" s="2" t="s">
        <v>100</v>
      </c>
    </row>
    <row r="102" spans="1:2">
      <c r="A102" t="s">
        <v>240</v>
      </c>
      <c r="B102" s="2" t="s">
        <v>101</v>
      </c>
    </row>
    <row r="103" spans="1:2">
      <c r="A103" t="s">
        <v>240</v>
      </c>
      <c r="B103" s="2" t="s">
        <v>102</v>
      </c>
    </row>
    <row r="104" spans="1:2">
      <c r="A104" t="s">
        <v>240</v>
      </c>
      <c r="B104" s="2" t="s">
        <v>103</v>
      </c>
    </row>
    <row r="105" spans="1:2">
      <c r="A105" t="s">
        <v>240</v>
      </c>
      <c r="B105" s="2" t="s">
        <v>104</v>
      </c>
    </row>
    <row r="106" spans="1:2">
      <c r="A106" t="s">
        <v>240</v>
      </c>
      <c r="B106" s="2" t="s">
        <v>105</v>
      </c>
    </row>
    <row r="107" spans="1:2">
      <c r="A107" t="s">
        <v>240</v>
      </c>
      <c r="B107" s="2" t="s">
        <v>106</v>
      </c>
    </row>
    <row r="108" spans="1:2">
      <c r="A108" t="s">
        <v>240</v>
      </c>
      <c r="B108" s="2" t="s">
        <v>107</v>
      </c>
    </row>
    <row r="109" spans="1:2">
      <c r="A109" t="s">
        <v>240</v>
      </c>
      <c r="B109" s="2" t="s">
        <v>108</v>
      </c>
    </row>
    <row r="110" spans="1:2">
      <c r="A110" t="s">
        <v>240</v>
      </c>
      <c r="B110" s="2" t="s">
        <v>109</v>
      </c>
    </row>
    <row r="111" spans="1:2">
      <c r="A111" t="s">
        <v>240</v>
      </c>
      <c r="B111" s="2" t="s">
        <v>110</v>
      </c>
    </row>
    <row r="112" spans="1:2">
      <c r="A112" t="s">
        <v>240</v>
      </c>
      <c r="B112" s="2" t="s">
        <v>111</v>
      </c>
    </row>
    <row r="113" spans="1:2">
      <c r="A113" t="s">
        <v>240</v>
      </c>
      <c r="B113" s="2" t="s">
        <v>112</v>
      </c>
    </row>
    <row r="114" spans="1:2">
      <c r="A114" t="s">
        <v>240</v>
      </c>
      <c r="B114" s="2" t="s">
        <v>113</v>
      </c>
    </row>
    <row r="115" spans="1:2">
      <c r="A115" t="s">
        <v>240</v>
      </c>
      <c r="B115" s="2" t="s">
        <v>114</v>
      </c>
    </row>
    <row r="116" spans="1:2">
      <c r="A116" t="s">
        <v>240</v>
      </c>
      <c r="B116" s="2" t="s">
        <v>115</v>
      </c>
    </row>
    <row r="117" spans="1:2">
      <c r="A117" t="s">
        <v>240</v>
      </c>
      <c r="B117" s="2" t="s">
        <v>116</v>
      </c>
    </row>
    <row r="118" spans="1:2">
      <c r="A118" t="s">
        <v>240</v>
      </c>
      <c r="B118" s="2" t="s">
        <v>117</v>
      </c>
    </row>
    <row r="119" spans="1:2">
      <c r="A119" t="s">
        <v>240</v>
      </c>
      <c r="B119" s="2" t="s">
        <v>118</v>
      </c>
    </row>
    <row r="120" spans="1:2">
      <c r="A120" t="s">
        <v>240</v>
      </c>
      <c r="B120" s="2" t="s">
        <v>119</v>
      </c>
    </row>
    <row r="121" spans="1:2">
      <c r="A121" t="s">
        <v>240</v>
      </c>
      <c r="B121" s="2" t="s">
        <v>120</v>
      </c>
    </row>
    <row r="122" spans="1:2">
      <c r="A122" t="s">
        <v>240</v>
      </c>
      <c r="B122" s="2" t="s">
        <v>121</v>
      </c>
    </row>
    <row r="123" spans="1:2">
      <c r="A123" t="s">
        <v>240</v>
      </c>
      <c r="B123" s="2" t="s">
        <v>122</v>
      </c>
    </row>
    <row r="124" spans="1:2">
      <c r="A124" t="s">
        <v>240</v>
      </c>
      <c r="B124" s="2" t="s">
        <v>123</v>
      </c>
    </row>
    <row r="125" spans="1:2">
      <c r="A125" t="s">
        <v>240</v>
      </c>
      <c r="B125" s="2" t="s">
        <v>124</v>
      </c>
    </row>
    <row r="126" spans="1:2">
      <c r="A126" t="s">
        <v>240</v>
      </c>
      <c r="B126" s="2" t="s">
        <v>125</v>
      </c>
    </row>
    <row r="127" spans="1:2">
      <c r="A127" t="s">
        <v>240</v>
      </c>
      <c r="B127" s="2" t="s">
        <v>126</v>
      </c>
    </row>
    <row r="128" spans="1:2">
      <c r="A128" t="s">
        <v>240</v>
      </c>
      <c r="B128" s="2" t="s">
        <v>127</v>
      </c>
    </row>
    <row r="129" spans="1:2">
      <c r="A129" t="s">
        <v>240</v>
      </c>
      <c r="B129" s="2" t="s">
        <v>128</v>
      </c>
    </row>
    <row r="130" spans="1:2">
      <c r="A130" t="s">
        <v>240</v>
      </c>
      <c r="B130" s="2" t="s">
        <v>129</v>
      </c>
    </row>
    <row r="131" spans="1:2">
      <c r="A131" t="s">
        <v>240</v>
      </c>
      <c r="B131" s="2" t="s">
        <v>130</v>
      </c>
    </row>
    <row r="132" spans="1:2">
      <c r="A132" t="s">
        <v>240</v>
      </c>
      <c r="B132" s="2" t="s">
        <v>131</v>
      </c>
    </row>
    <row r="133" spans="1:2">
      <c r="A133" t="s">
        <v>240</v>
      </c>
      <c r="B133" s="2" t="s">
        <v>132</v>
      </c>
    </row>
    <row r="134" spans="1:2">
      <c r="A134" t="s">
        <v>240</v>
      </c>
      <c r="B134" s="2" t="s">
        <v>133</v>
      </c>
    </row>
    <row r="135" spans="1:2">
      <c r="A135" t="s">
        <v>240</v>
      </c>
      <c r="B135" s="2" t="s">
        <v>134</v>
      </c>
    </row>
    <row r="136" spans="1:2">
      <c r="A136" t="s">
        <v>240</v>
      </c>
      <c r="B136" s="2" t="s">
        <v>135</v>
      </c>
    </row>
    <row r="137" spans="1:2">
      <c r="A137" t="s">
        <v>240</v>
      </c>
      <c r="B137" s="2" t="s">
        <v>136</v>
      </c>
    </row>
    <row r="138" spans="1:2">
      <c r="A138" t="s">
        <v>240</v>
      </c>
      <c r="B138" s="2" t="s">
        <v>137</v>
      </c>
    </row>
    <row r="139" spans="1:2">
      <c r="A139" t="s">
        <v>240</v>
      </c>
      <c r="B139" s="2" t="s">
        <v>138</v>
      </c>
    </row>
    <row r="140" spans="1:2">
      <c r="A140" t="s">
        <v>240</v>
      </c>
      <c r="B140" s="2" t="s">
        <v>139</v>
      </c>
    </row>
    <row r="141" spans="1:2">
      <c r="A141" t="s">
        <v>240</v>
      </c>
      <c r="B141" s="2" t="s">
        <v>140</v>
      </c>
    </row>
    <row r="142" spans="1:2">
      <c r="A142" t="s">
        <v>240</v>
      </c>
      <c r="B142" s="2" t="s">
        <v>141</v>
      </c>
    </row>
    <row r="143" spans="1:2">
      <c r="A143" t="s">
        <v>240</v>
      </c>
      <c r="B143" s="2" t="s">
        <v>142</v>
      </c>
    </row>
    <row r="144" spans="1:2">
      <c r="A144" t="s">
        <v>240</v>
      </c>
      <c r="B144" s="2" t="s">
        <v>143</v>
      </c>
    </row>
    <row r="145" spans="1:2">
      <c r="A145" t="s">
        <v>240</v>
      </c>
      <c r="B145" s="2" t="s">
        <v>144</v>
      </c>
    </row>
    <row r="146" spans="1:2">
      <c r="A146" t="s">
        <v>240</v>
      </c>
      <c r="B146" s="2" t="s">
        <v>145</v>
      </c>
    </row>
    <row r="147" spans="1:2">
      <c r="A147" t="s">
        <v>240</v>
      </c>
      <c r="B147" s="2" t="s">
        <v>146</v>
      </c>
    </row>
    <row r="148" spans="1:2">
      <c r="A148" t="s">
        <v>240</v>
      </c>
      <c r="B148" s="2" t="s">
        <v>147</v>
      </c>
    </row>
    <row r="149" spans="1:2">
      <c r="A149" t="s">
        <v>240</v>
      </c>
      <c r="B149" s="2" t="s">
        <v>148</v>
      </c>
    </row>
    <row r="150" spans="1:2">
      <c r="A150" t="s">
        <v>240</v>
      </c>
      <c r="B150" s="2" t="s">
        <v>149</v>
      </c>
    </row>
    <row r="151" spans="1:2">
      <c r="A151" t="s">
        <v>240</v>
      </c>
      <c r="B151" s="2" t="s">
        <v>150</v>
      </c>
    </row>
    <row r="152" spans="1:2">
      <c r="A152" t="s">
        <v>240</v>
      </c>
      <c r="B152" s="2" t="s">
        <v>151</v>
      </c>
    </row>
    <row r="153" spans="1:2">
      <c r="A153" t="s">
        <v>240</v>
      </c>
      <c r="B153" s="2" t="s">
        <v>152</v>
      </c>
    </row>
    <row r="154" spans="1:2">
      <c r="A154" t="s">
        <v>240</v>
      </c>
      <c r="B154" s="2" t="s">
        <v>153</v>
      </c>
    </row>
    <row r="155" spans="1:2">
      <c r="A155" t="s">
        <v>240</v>
      </c>
      <c r="B155" s="2" t="s">
        <v>154</v>
      </c>
    </row>
    <row r="156" spans="1:2">
      <c r="A156" t="s">
        <v>240</v>
      </c>
      <c r="B156" s="2" t="s">
        <v>155</v>
      </c>
    </row>
    <row r="157" spans="1:2">
      <c r="A157" t="s">
        <v>240</v>
      </c>
      <c r="B157" s="2" t="s">
        <v>156</v>
      </c>
    </row>
    <row r="158" spans="1:2">
      <c r="A158" t="s">
        <v>240</v>
      </c>
      <c r="B158" s="2" t="s">
        <v>157</v>
      </c>
    </row>
    <row r="159" spans="1:2">
      <c r="A159" t="s">
        <v>240</v>
      </c>
      <c r="B159" s="2" t="s">
        <v>158</v>
      </c>
    </row>
    <row r="160" spans="1:2">
      <c r="A160" t="s">
        <v>240</v>
      </c>
      <c r="B160" s="2" t="s">
        <v>159</v>
      </c>
    </row>
    <row r="161" spans="1:2">
      <c r="A161" t="s">
        <v>240</v>
      </c>
      <c r="B161" s="2" t="s">
        <v>160</v>
      </c>
    </row>
    <row r="162" spans="1:2">
      <c r="A162" t="s">
        <v>240</v>
      </c>
      <c r="B162" s="2" t="s">
        <v>161</v>
      </c>
    </row>
    <row r="163" spans="1:2">
      <c r="A163" t="s">
        <v>240</v>
      </c>
      <c r="B163" s="2" t="s">
        <v>162</v>
      </c>
    </row>
    <row r="164" spans="1:2">
      <c r="A164" t="s">
        <v>240</v>
      </c>
      <c r="B164" s="2" t="s">
        <v>163</v>
      </c>
    </row>
    <row r="165" spans="1:2">
      <c r="A165" t="s">
        <v>240</v>
      </c>
      <c r="B165" s="2" t="s">
        <v>164</v>
      </c>
    </row>
    <row r="166" spans="1:2">
      <c r="A166" t="s">
        <v>240</v>
      </c>
      <c r="B166" s="2" t="s">
        <v>165</v>
      </c>
    </row>
    <row r="167" spans="1:2">
      <c r="A167" t="s">
        <v>240</v>
      </c>
      <c r="B167" s="2" t="s">
        <v>166</v>
      </c>
    </row>
    <row r="168" spans="1:2">
      <c r="A168" t="s">
        <v>240</v>
      </c>
      <c r="B168" s="2" t="s">
        <v>167</v>
      </c>
    </row>
    <row r="169" spans="1:2">
      <c r="A169" t="s">
        <v>240</v>
      </c>
      <c r="B169" s="2" t="s">
        <v>168</v>
      </c>
    </row>
    <row r="170" spans="1:2">
      <c r="A170" t="s">
        <v>240</v>
      </c>
      <c r="B170" s="2" t="s">
        <v>169</v>
      </c>
    </row>
    <row r="171" spans="1:2">
      <c r="A171" t="s">
        <v>240</v>
      </c>
      <c r="B171" s="2" t="s">
        <v>170</v>
      </c>
    </row>
    <row r="172" spans="1:2">
      <c r="A172" t="s">
        <v>240</v>
      </c>
      <c r="B172" s="2" t="s">
        <v>171</v>
      </c>
    </row>
    <row r="173" spans="1:2">
      <c r="A173" t="s">
        <v>240</v>
      </c>
      <c r="B173" s="2" t="s">
        <v>172</v>
      </c>
    </row>
    <row r="174" spans="1:2">
      <c r="A174" t="s">
        <v>240</v>
      </c>
      <c r="B174" s="2" t="s">
        <v>173</v>
      </c>
    </row>
    <row r="175" spans="1:2">
      <c r="A175" t="s">
        <v>240</v>
      </c>
      <c r="B175" s="2" t="s">
        <v>174</v>
      </c>
    </row>
    <row r="176" spans="1:2">
      <c r="A176" t="s">
        <v>240</v>
      </c>
      <c r="B176" s="2" t="s">
        <v>175</v>
      </c>
    </row>
    <row r="177" spans="1:2">
      <c r="A177" t="s">
        <v>240</v>
      </c>
      <c r="B177" s="2" t="s">
        <v>176</v>
      </c>
    </row>
    <row r="178" spans="1:2">
      <c r="A178" t="s">
        <v>240</v>
      </c>
      <c r="B178" s="2" t="s">
        <v>177</v>
      </c>
    </row>
    <row r="179" spans="1:2">
      <c r="A179" t="s">
        <v>240</v>
      </c>
      <c r="B179" s="2" t="s">
        <v>178</v>
      </c>
    </row>
    <row r="180" spans="1:2">
      <c r="A180" t="s">
        <v>240</v>
      </c>
      <c r="B180" s="2" t="s">
        <v>179</v>
      </c>
    </row>
    <row r="181" spans="1:2">
      <c r="A181" t="s">
        <v>240</v>
      </c>
      <c r="B181" s="2" t="s">
        <v>180</v>
      </c>
    </row>
    <row r="182" spans="1:2">
      <c r="A182" t="s">
        <v>240</v>
      </c>
      <c r="B182" s="2" t="s">
        <v>181</v>
      </c>
    </row>
    <row r="183" spans="1:2">
      <c r="A183" t="s">
        <v>240</v>
      </c>
      <c r="B183" s="2" t="s">
        <v>182</v>
      </c>
    </row>
    <row r="184" spans="1:2">
      <c r="A184" t="s">
        <v>240</v>
      </c>
      <c r="B184" s="2" t="s">
        <v>183</v>
      </c>
    </row>
    <row r="185" spans="1:2">
      <c r="A185" t="s">
        <v>240</v>
      </c>
      <c r="B185" s="2" t="s">
        <v>184</v>
      </c>
    </row>
    <row r="186" spans="1:2">
      <c r="A186" t="s">
        <v>240</v>
      </c>
      <c r="B186" s="2" t="s">
        <v>185</v>
      </c>
    </row>
    <row r="187" spans="1:2">
      <c r="A187" t="s">
        <v>240</v>
      </c>
      <c r="B187" s="2" t="s">
        <v>186</v>
      </c>
    </row>
    <row r="188" spans="1:2">
      <c r="A188" t="s">
        <v>240</v>
      </c>
      <c r="B188" s="2" t="s">
        <v>187</v>
      </c>
    </row>
    <row r="189" spans="1:2">
      <c r="A189" t="s">
        <v>240</v>
      </c>
      <c r="B189" s="2" t="s">
        <v>188</v>
      </c>
    </row>
    <row r="190" spans="1:2">
      <c r="A190" t="s">
        <v>240</v>
      </c>
      <c r="B190" s="2" t="s">
        <v>189</v>
      </c>
    </row>
    <row r="191" spans="1:2">
      <c r="A191" t="s">
        <v>240</v>
      </c>
      <c r="B191" s="2" t="s">
        <v>190</v>
      </c>
    </row>
    <row r="192" spans="1:2">
      <c r="A192" t="s">
        <v>240</v>
      </c>
      <c r="B192" s="2" t="s">
        <v>191</v>
      </c>
    </row>
    <row r="193" spans="1:2">
      <c r="A193" t="s">
        <v>240</v>
      </c>
      <c r="B193" s="2" t="s">
        <v>192</v>
      </c>
    </row>
    <row r="194" spans="1:2">
      <c r="A194" t="s">
        <v>240</v>
      </c>
      <c r="B194" s="2" t="s">
        <v>193</v>
      </c>
    </row>
    <row r="195" spans="1:2">
      <c r="A195" t="s">
        <v>240</v>
      </c>
      <c r="B195" s="2" t="s">
        <v>194</v>
      </c>
    </row>
    <row r="196" spans="1:2">
      <c r="A196" t="s">
        <v>240</v>
      </c>
      <c r="B196" s="2" t="s">
        <v>195</v>
      </c>
    </row>
    <row r="197" spans="1:2">
      <c r="A197" t="s">
        <v>240</v>
      </c>
      <c r="B197" s="2" t="s">
        <v>196</v>
      </c>
    </row>
    <row r="198" spans="1:2">
      <c r="A198" t="s">
        <v>240</v>
      </c>
      <c r="B198" s="2" t="s">
        <v>197</v>
      </c>
    </row>
    <row r="199" spans="1:2">
      <c r="A199" t="s">
        <v>240</v>
      </c>
      <c r="B199" s="2" t="s">
        <v>198</v>
      </c>
    </row>
    <row r="200" spans="1:2">
      <c r="A200" t="s">
        <v>240</v>
      </c>
      <c r="B200" s="2" t="s">
        <v>199</v>
      </c>
    </row>
    <row r="201" spans="1:2">
      <c r="A201" t="s">
        <v>240</v>
      </c>
      <c r="B201" s="2" t="s">
        <v>200</v>
      </c>
    </row>
    <row r="202" spans="1:2">
      <c r="A202" t="s">
        <v>240</v>
      </c>
      <c r="B202" s="2" t="s">
        <v>201</v>
      </c>
    </row>
    <row r="203" spans="1:2">
      <c r="A203" t="s">
        <v>240</v>
      </c>
      <c r="B203" s="2" t="s">
        <v>202</v>
      </c>
    </row>
    <row r="204" spans="1:2">
      <c r="A204" t="s">
        <v>240</v>
      </c>
      <c r="B204" s="2" t="s">
        <v>203</v>
      </c>
    </row>
    <row r="205" spans="1:2">
      <c r="A205" t="s">
        <v>240</v>
      </c>
      <c r="B205" s="2" t="s">
        <v>204</v>
      </c>
    </row>
    <row r="206" spans="1:2">
      <c r="A206" t="s">
        <v>240</v>
      </c>
      <c r="B206" s="2" t="s">
        <v>205</v>
      </c>
    </row>
    <row r="207" spans="1:2">
      <c r="A207" t="s">
        <v>240</v>
      </c>
      <c r="B207" s="2" t="s">
        <v>206</v>
      </c>
    </row>
    <row r="208" spans="1:2">
      <c r="A208" t="s">
        <v>240</v>
      </c>
      <c r="B208" s="2" t="s">
        <v>207</v>
      </c>
    </row>
    <row r="209" spans="1:2">
      <c r="A209" t="s">
        <v>240</v>
      </c>
      <c r="B209" s="2" t="s">
        <v>208</v>
      </c>
    </row>
    <row r="210" spans="1:2">
      <c r="A210" t="s">
        <v>240</v>
      </c>
      <c r="B210" s="2" t="s">
        <v>209</v>
      </c>
    </row>
    <row r="211" spans="1:2">
      <c r="A211" t="s">
        <v>240</v>
      </c>
      <c r="B211" s="2" t="s">
        <v>210</v>
      </c>
    </row>
    <row r="212" spans="1:2">
      <c r="A212" t="s">
        <v>240</v>
      </c>
      <c r="B212" s="2" t="s">
        <v>211</v>
      </c>
    </row>
    <row r="213" spans="1:2">
      <c r="A213" t="s">
        <v>240</v>
      </c>
      <c r="B213" s="2" t="s">
        <v>212</v>
      </c>
    </row>
    <row r="214" spans="1:2">
      <c r="A214" t="s">
        <v>240</v>
      </c>
      <c r="B214" s="2" t="s">
        <v>213</v>
      </c>
    </row>
    <row r="215" spans="1:2">
      <c r="A215" t="s">
        <v>240</v>
      </c>
      <c r="B215" s="2" t="s">
        <v>214</v>
      </c>
    </row>
    <row r="216" spans="1:2">
      <c r="A216" t="s">
        <v>240</v>
      </c>
      <c r="B216" s="2" t="s">
        <v>215</v>
      </c>
    </row>
    <row r="217" spans="1:2">
      <c r="A217" t="s">
        <v>240</v>
      </c>
      <c r="B217" s="2" t="s">
        <v>216</v>
      </c>
    </row>
    <row r="218" spans="1:2">
      <c r="A218" t="s">
        <v>240</v>
      </c>
      <c r="B218" s="2" t="s">
        <v>217</v>
      </c>
    </row>
    <row r="219" spans="1:2">
      <c r="A219" t="s">
        <v>240</v>
      </c>
      <c r="B219" s="2" t="s">
        <v>218</v>
      </c>
    </row>
    <row r="220" spans="1:2">
      <c r="A220" t="s">
        <v>240</v>
      </c>
      <c r="B220" s="2" t="s">
        <v>219</v>
      </c>
    </row>
    <row r="221" spans="1:2">
      <c r="A221" t="s">
        <v>240</v>
      </c>
      <c r="B221" s="2" t="s">
        <v>220</v>
      </c>
    </row>
    <row r="222" spans="1:2">
      <c r="A222" t="s">
        <v>240</v>
      </c>
      <c r="B222" s="2" t="s">
        <v>221</v>
      </c>
    </row>
    <row r="223" spans="1:2">
      <c r="A223" t="s">
        <v>240</v>
      </c>
      <c r="B223" s="2" t="s">
        <v>222</v>
      </c>
    </row>
    <row r="224" spans="1:2">
      <c r="A224" t="s">
        <v>240</v>
      </c>
      <c r="B224" s="2" t="s">
        <v>223</v>
      </c>
    </row>
    <row r="225" spans="1:2">
      <c r="A225" t="s">
        <v>240</v>
      </c>
      <c r="B225" s="2" t="s">
        <v>224</v>
      </c>
    </row>
    <row r="226" spans="1:2">
      <c r="A226" t="s">
        <v>240</v>
      </c>
      <c r="B226" s="2" t="s">
        <v>225</v>
      </c>
    </row>
    <row r="227" spans="1:2">
      <c r="A227" t="s">
        <v>240</v>
      </c>
      <c r="B227" s="2" t="s">
        <v>226</v>
      </c>
    </row>
    <row r="228" spans="1:2">
      <c r="A228" t="s">
        <v>240</v>
      </c>
      <c r="B228" s="2" t="s">
        <v>227</v>
      </c>
    </row>
    <row r="229" spans="1:2">
      <c r="A229" t="s">
        <v>240</v>
      </c>
      <c r="B229" s="2" t="s">
        <v>228</v>
      </c>
    </row>
    <row r="230" spans="1:2">
      <c r="A230" t="s">
        <v>240</v>
      </c>
      <c r="B230" s="2" t="s">
        <v>229</v>
      </c>
    </row>
    <row r="231" spans="1:2">
      <c r="A231" t="s">
        <v>240</v>
      </c>
      <c r="B231" s="2" t="s">
        <v>230</v>
      </c>
    </row>
    <row r="232" spans="1:2">
      <c r="A232" t="s">
        <v>240</v>
      </c>
      <c r="B232" s="2" t="s">
        <v>231</v>
      </c>
    </row>
    <row r="233" spans="1:2">
      <c r="A233" t="s">
        <v>240</v>
      </c>
      <c r="B233" s="2" t="s">
        <v>232</v>
      </c>
    </row>
    <row r="234" spans="1:2">
      <c r="A234" t="s">
        <v>240</v>
      </c>
      <c r="B234" s="2" t="s">
        <v>233</v>
      </c>
    </row>
    <row r="235" spans="1:2">
      <c r="A235" t="s">
        <v>240</v>
      </c>
      <c r="B235" s="2" t="s">
        <v>234</v>
      </c>
    </row>
    <row r="236" spans="1:2">
      <c r="A236" t="s">
        <v>240</v>
      </c>
      <c r="B236" s="2" t="s">
        <v>235</v>
      </c>
    </row>
    <row r="237" spans="1:2">
      <c r="A237" t="s">
        <v>240</v>
      </c>
      <c r="B237" s="2" t="s">
        <v>236</v>
      </c>
    </row>
    <row r="238" spans="1:2">
      <c r="A238" t="s">
        <v>240</v>
      </c>
      <c r="B238" s="2" t="s">
        <v>237</v>
      </c>
    </row>
    <row r="239" spans="1:2">
      <c r="A239" t="s">
        <v>240</v>
      </c>
      <c r="B239" s="2" t="s">
        <v>238</v>
      </c>
    </row>
    <row r="240" spans="1:2">
      <c r="A240" t="s">
        <v>240</v>
      </c>
      <c r="B240" s="2" t="s">
        <v>239</v>
      </c>
    </row>
  </sheetData>
  <conditionalFormatting sqref="B1:B24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2022-01-13T15:07:09Z</dcterms:created>
  <dcterms:modified xsi:type="dcterms:W3CDTF">2022-01-13T15:07:35Z</dcterms:modified>
</cp:coreProperties>
</file>