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C672B13D-3495-4C9A-8A00-6D52649FF612}" xr6:coauthVersionLast="47" xr6:coauthVersionMax="47" xr10:uidLastSave="{00000000-0000-0000-0000-000000000000}"/>
  <bookViews>
    <workbookView xWindow="-120" yWindow="-120" windowWidth="21840" windowHeight="13140" xr2:uid="{468ED435-47F3-4C06-B1EC-792B22E2D6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<sst xmlns="http://schemas.openxmlformats.org/spreadsheetml/2006/main" count="24" uniqueCount="13">
  <si>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UAP-AC-M-PRO</t>
  </si>
  <si>
    <t>f492bfc9488c</t>
  </si>
  <si>
    <t>f492bfc94ab9</t>
  </si>
  <si>
    <t>f492bfc94a46</t>
  </si>
  <si>
    <t>f492bfc94adc</t>
  </si>
  <si>
    <t>f492bfc944aa</t>
  </si>
  <si>
    <t>f492bfc9496a</t>
  </si>
  <si>
    <t>f492bfc94968</t>
  </si>
  <si>
    <t>f492bfc94a40</t>
  </si>
  <si>
    <t>f492bfc94493</t>
  </si>
  <si>
    <t>f492bfc9491f</t>
  </si>
  <si>
    <t>f492bfc9452d</t>
  </si>
  <si>
    <t>f492bfc949cf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</si>
</sst>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0" borderId="1" xfId="0" applyNumberFormat="1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F0E2-7E2B-49AD-A451-0F4D06804926}">
  <dimension ref="A1:B12"/>
  <sheetViews>
    <sheetView tabSelected="1" workbookViewId="0">
      <selection sqref="A1:B12"/>
    </sheetView>
  </sheetViews>
  <sheetFormatPr baseColWidth="10" defaultRowHeight="15"/>
  <cols>
    <col min="1" max="1" width="16.5703125" customWidth="1"/>
    <col min="2" max="2" width="15.42578125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</sheetData>
  <conditionalFormatting sqref="B1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2021-08-20T16:03:50Z</dcterms:created>
  <dcterms:modified xsi:type="dcterms:W3CDTF">2021-08-20T16:04:04Z</dcterms:modified>
</cp:coreProperties>
</file>