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08DAB4AA-695D-4AF7-BE94-52C4B0B8F041}" xr6:coauthVersionLast="47" xr6:coauthVersionMax="47" xr10:uidLastSave="{00000000-0000-0000-0000-000000000000}"/>
  <bookViews>
    <workbookView xWindow="-120" yWindow="-120" windowWidth="21840" windowHeight="13140" xr2:uid="{41B39368-84E0-48FA-83C3-3931D34F70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<sst xmlns="http://schemas.openxmlformats.org/spreadsheetml/2006/main" count="1068" uniqueCount="1">
  <si>
    <t>FVR-1001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</si>
</sst>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2" fontId="1" fillId="0" borderId="1" xfId="0" applyNumberFormat="1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16AE-4630-4D08-AB73-BF8CE962AA9F}">
  <dimension ref="A1:B1048449"/>
  <sheetViews>
    <sheetView tabSelected="1" workbookViewId="0">
      <selection sqref="A1:B1048576"/>
    </sheetView>
  </sheetViews>
  <sheetFormatPr baseColWidth="10" defaultRowHeight="15"/>
  <cols>
    <col min="1" max="1" width="17.7109375" style="4" customWidth="1"/>
    <col min="2" max="2" width="23" style="2" customWidth="1"/>
  </cols>
  <sheetData>
    <row r="1" spans="1:2">
      <c r="A1" s="1" t="s">
        <v>0</v>
      </c>
      <c r="B1" s="2">
        <v>211414705239</v>
      </c>
    </row>
    <row r="2" spans="1:2">
      <c r="A2" s="1" t="s">
        <v>0</v>
      </c>
      <c r="B2" s="2">
        <v>211414705240</v>
      </c>
    </row>
    <row r="3" spans="1:2">
      <c r="A3" s="1" t="s">
        <v>0</v>
      </c>
      <c r="B3" s="2">
        <v>211414705241</v>
      </c>
    </row>
    <row r="4" spans="1:2">
      <c r="A4" s="1" t="s">
        <v>0</v>
      </c>
      <c r="B4" s="2">
        <v>211414705242</v>
      </c>
    </row>
    <row r="5" spans="1:2">
      <c r="A5" s="1" t="s">
        <v>0</v>
      </c>
      <c r="B5" s="2">
        <v>211414705243</v>
      </c>
    </row>
    <row r="6" spans="1:2">
      <c r="A6" s="1" t="s">
        <v>0</v>
      </c>
      <c r="B6" s="2">
        <v>211414705244</v>
      </c>
    </row>
    <row r="7" spans="1:2">
      <c r="A7" s="1" t="s">
        <v>0</v>
      </c>
      <c r="B7" s="2">
        <v>211414705245</v>
      </c>
    </row>
    <row r="8" spans="1:2">
      <c r="A8" s="1" t="s">
        <v>0</v>
      </c>
      <c r="B8" s="2">
        <v>211414705246</v>
      </c>
    </row>
    <row r="9" spans="1:2">
      <c r="A9" s="1" t="s">
        <v>0</v>
      </c>
      <c r="B9" s="2">
        <v>211414705247</v>
      </c>
    </row>
    <row r="10" spans="1:2">
      <c r="A10" s="1" t="s">
        <v>0</v>
      </c>
      <c r="B10" s="2">
        <v>211414705248</v>
      </c>
    </row>
    <row r="11" spans="1:2">
      <c r="A11" s="1" t="s">
        <v>0</v>
      </c>
      <c r="B11" s="2">
        <v>211414705249</v>
      </c>
    </row>
    <row r="12" spans="1:2">
      <c r="A12" s="1" t="s">
        <v>0</v>
      </c>
      <c r="B12" s="2">
        <v>211414705250</v>
      </c>
    </row>
    <row r="13" spans="1:2">
      <c r="A13" s="1" t="s">
        <v>0</v>
      </c>
      <c r="B13" s="2">
        <v>211414705479</v>
      </c>
    </row>
    <row r="14" spans="1:2">
      <c r="A14" s="1" t="s">
        <v>0</v>
      </c>
      <c r="B14" s="2">
        <v>211414705480</v>
      </c>
    </row>
    <row r="15" spans="1:2">
      <c r="A15" s="1" t="s">
        <v>0</v>
      </c>
      <c r="B15" s="2">
        <v>211414705481</v>
      </c>
    </row>
    <row r="16" spans="1:2">
      <c r="A16" s="1" t="s">
        <v>0</v>
      </c>
      <c r="B16" s="2">
        <v>211414705482</v>
      </c>
    </row>
    <row r="17" spans="1:2">
      <c r="A17" s="1" t="s">
        <v>0</v>
      </c>
      <c r="B17" s="2">
        <v>211414705483</v>
      </c>
    </row>
    <row r="18" spans="1:2">
      <c r="A18" s="1" t="s">
        <v>0</v>
      </c>
      <c r="B18" s="2">
        <v>211414705484</v>
      </c>
    </row>
    <row r="19" spans="1:2">
      <c r="A19" s="1" t="s">
        <v>0</v>
      </c>
      <c r="B19" s="2">
        <v>211414705485</v>
      </c>
    </row>
    <row r="20" spans="1:2">
      <c r="A20" s="1" t="s">
        <v>0</v>
      </c>
      <c r="B20" s="2">
        <v>211414705486</v>
      </c>
    </row>
    <row r="21" spans="1:2">
      <c r="A21" s="1" t="s">
        <v>0</v>
      </c>
      <c r="B21" s="2">
        <v>211414705487</v>
      </c>
    </row>
    <row r="22" spans="1:2">
      <c r="A22" s="1" t="s">
        <v>0</v>
      </c>
      <c r="B22" s="2">
        <v>211414705488</v>
      </c>
    </row>
    <row r="23" spans="1:2">
      <c r="A23" s="1" t="s">
        <v>0</v>
      </c>
      <c r="B23" s="2">
        <v>211414705489</v>
      </c>
    </row>
    <row r="24" spans="1:2">
      <c r="A24" s="1" t="s">
        <v>0</v>
      </c>
      <c r="B24" s="2">
        <v>211414705490</v>
      </c>
    </row>
    <row r="25" spans="1:2">
      <c r="A25" s="1" t="s">
        <v>0</v>
      </c>
      <c r="B25" s="2">
        <v>211414704555</v>
      </c>
    </row>
    <row r="26" spans="1:2">
      <c r="A26" s="1" t="s">
        <v>0</v>
      </c>
      <c r="B26" s="2">
        <v>211414704556</v>
      </c>
    </row>
    <row r="27" spans="1:2">
      <c r="A27" s="1" t="s">
        <v>0</v>
      </c>
      <c r="B27" s="2">
        <v>211414704557</v>
      </c>
    </row>
    <row r="28" spans="1:2">
      <c r="A28" s="1" t="s">
        <v>0</v>
      </c>
      <c r="B28" s="2">
        <v>211414704558</v>
      </c>
    </row>
    <row r="29" spans="1:2">
      <c r="A29" s="1" t="s">
        <v>0</v>
      </c>
      <c r="B29" s="2">
        <v>211414704559</v>
      </c>
    </row>
    <row r="30" spans="1:2">
      <c r="A30" s="1" t="s">
        <v>0</v>
      </c>
      <c r="B30" s="2">
        <v>211414704560</v>
      </c>
    </row>
    <row r="31" spans="1:2">
      <c r="A31" s="1" t="s">
        <v>0</v>
      </c>
      <c r="B31" s="2">
        <v>211414704561</v>
      </c>
    </row>
    <row r="32" spans="1:2">
      <c r="A32" s="1" t="s">
        <v>0</v>
      </c>
      <c r="B32" s="2">
        <v>211414704562</v>
      </c>
    </row>
    <row r="33" spans="1:2">
      <c r="A33" s="1" t="s">
        <v>0</v>
      </c>
      <c r="B33" s="2">
        <v>211414704563</v>
      </c>
    </row>
    <row r="34" spans="1:2">
      <c r="A34" s="1" t="s">
        <v>0</v>
      </c>
      <c r="B34" s="2">
        <v>211414704564</v>
      </c>
    </row>
    <row r="35" spans="1:2">
      <c r="A35" s="1" t="s">
        <v>0</v>
      </c>
      <c r="B35" s="2">
        <v>211414704565</v>
      </c>
    </row>
    <row r="36" spans="1:2">
      <c r="A36" s="1" t="s">
        <v>0</v>
      </c>
      <c r="B36" s="2">
        <v>211414704566</v>
      </c>
    </row>
    <row r="37" spans="1:2">
      <c r="A37" s="1" t="s">
        <v>0</v>
      </c>
      <c r="B37" s="2">
        <v>211414704495</v>
      </c>
    </row>
    <row r="38" spans="1:2">
      <c r="A38" s="1" t="s">
        <v>0</v>
      </c>
      <c r="B38" s="2">
        <v>211414704496</v>
      </c>
    </row>
    <row r="39" spans="1:2">
      <c r="A39" s="1" t="s">
        <v>0</v>
      </c>
      <c r="B39" s="2">
        <v>211414704497</v>
      </c>
    </row>
    <row r="40" spans="1:2">
      <c r="A40" s="1" t="s">
        <v>0</v>
      </c>
      <c r="B40" s="2">
        <v>211414704498</v>
      </c>
    </row>
    <row r="41" spans="1:2">
      <c r="A41" s="1" t="s">
        <v>0</v>
      </c>
      <c r="B41" s="2">
        <v>211414704499</v>
      </c>
    </row>
    <row r="42" spans="1:2">
      <c r="A42" s="1" t="s">
        <v>0</v>
      </c>
      <c r="B42" s="2">
        <v>211414704500</v>
      </c>
    </row>
    <row r="43" spans="1:2">
      <c r="A43" s="1" t="s">
        <v>0</v>
      </c>
      <c r="B43" s="2">
        <v>211414704501</v>
      </c>
    </row>
    <row r="44" spans="1:2">
      <c r="A44" s="1" t="s">
        <v>0</v>
      </c>
      <c r="B44" s="2">
        <v>211414704502</v>
      </c>
    </row>
    <row r="45" spans="1:2">
      <c r="A45" s="1" t="s">
        <v>0</v>
      </c>
      <c r="B45" s="2">
        <v>211414704503</v>
      </c>
    </row>
    <row r="46" spans="1:2">
      <c r="A46" s="1" t="s">
        <v>0</v>
      </c>
      <c r="B46" s="2">
        <v>211414704504</v>
      </c>
    </row>
    <row r="47" spans="1:2">
      <c r="A47" s="1" t="s">
        <v>0</v>
      </c>
      <c r="B47" s="2">
        <v>211414704505</v>
      </c>
    </row>
    <row r="48" spans="1:2">
      <c r="A48" s="1" t="s">
        <v>0</v>
      </c>
      <c r="B48" s="2">
        <v>211414704506</v>
      </c>
    </row>
    <row r="49" spans="1:2">
      <c r="A49" s="1" t="s">
        <v>0</v>
      </c>
      <c r="B49" s="2">
        <v>211414704711</v>
      </c>
    </row>
    <row r="50" spans="1:2">
      <c r="A50" s="1" t="s">
        <v>0</v>
      </c>
      <c r="B50" s="2">
        <v>211414704712</v>
      </c>
    </row>
    <row r="51" spans="1:2">
      <c r="A51" s="1" t="s">
        <v>0</v>
      </c>
      <c r="B51" s="2">
        <v>211414704713</v>
      </c>
    </row>
    <row r="52" spans="1:2">
      <c r="A52" s="1" t="s">
        <v>0</v>
      </c>
      <c r="B52" s="2">
        <v>211414704714</v>
      </c>
    </row>
    <row r="53" spans="1:2">
      <c r="A53" s="1" t="s">
        <v>0</v>
      </c>
      <c r="B53" s="2">
        <v>211414704715</v>
      </c>
    </row>
    <row r="54" spans="1:2">
      <c r="A54" s="1" t="s">
        <v>0</v>
      </c>
      <c r="B54" s="2">
        <v>211414704716</v>
      </c>
    </row>
    <row r="55" spans="1:2">
      <c r="A55" s="1" t="s">
        <v>0</v>
      </c>
      <c r="B55" s="2">
        <v>211414704717</v>
      </c>
    </row>
    <row r="56" spans="1:2">
      <c r="A56" s="1" t="s">
        <v>0</v>
      </c>
      <c r="B56" s="2">
        <v>211414704718</v>
      </c>
    </row>
    <row r="57" spans="1:2">
      <c r="A57" s="1" t="s">
        <v>0</v>
      </c>
      <c r="B57" s="2">
        <v>211414704719</v>
      </c>
    </row>
    <row r="58" spans="1:2">
      <c r="A58" s="1" t="s">
        <v>0</v>
      </c>
      <c r="B58" s="2">
        <v>211414704720</v>
      </c>
    </row>
    <row r="59" spans="1:2">
      <c r="A59" s="1" t="s">
        <v>0</v>
      </c>
      <c r="B59" s="2">
        <v>211414704721</v>
      </c>
    </row>
    <row r="60" spans="1:2">
      <c r="A60" s="1" t="s">
        <v>0</v>
      </c>
      <c r="B60" s="2">
        <v>211414704722</v>
      </c>
    </row>
    <row r="61" spans="1:2">
      <c r="A61" s="1" t="s">
        <v>0</v>
      </c>
      <c r="B61" s="2">
        <v>211414704627</v>
      </c>
    </row>
    <row r="62" spans="1:2">
      <c r="A62" s="1" t="s">
        <v>0</v>
      </c>
      <c r="B62" s="2">
        <v>211414704628</v>
      </c>
    </row>
    <row r="63" spans="1:2">
      <c r="A63" s="1" t="s">
        <v>0</v>
      </c>
      <c r="B63" s="2">
        <v>211414704629</v>
      </c>
    </row>
    <row r="64" spans="1:2">
      <c r="A64" s="1" t="s">
        <v>0</v>
      </c>
      <c r="B64" s="2">
        <v>211414704630</v>
      </c>
    </row>
    <row r="65" spans="1:2">
      <c r="A65" s="1" t="s">
        <v>0</v>
      </c>
      <c r="B65" s="2">
        <v>211414704631</v>
      </c>
    </row>
    <row r="66" spans="1:2">
      <c r="A66" s="1" t="s">
        <v>0</v>
      </c>
      <c r="B66" s="2">
        <v>211414704632</v>
      </c>
    </row>
    <row r="67" spans="1:2">
      <c r="A67" s="1" t="s">
        <v>0</v>
      </c>
      <c r="B67" s="2">
        <v>211414704633</v>
      </c>
    </row>
    <row r="68" spans="1:2">
      <c r="A68" s="1" t="s">
        <v>0</v>
      </c>
      <c r="B68" s="2">
        <v>211414704634</v>
      </c>
    </row>
    <row r="69" spans="1:2">
      <c r="A69" s="1" t="s">
        <v>0</v>
      </c>
      <c r="B69" s="2">
        <v>211414704635</v>
      </c>
    </row>
    <row r="70" spans="1:2">
      <c r="A70" s="1" t="s">
        <v>0</v>
      </c>
      <c r="B70" s="2">
        <v>211414704636</v>
      </c>
    </row>
    <row r="71" spans="1:2">
      <c r="A71" s="1" t="s">
        <v>0</v>
      </c>
      <c r="B71" s="2">
        <v>211414704637</v>
      </c>
    </row>
    <row r="72" spans="1:2">
      <c r="A72" s="1" t="s">
        <v>0</v>
      </c>
      <c r="B72" s="2">
        <v>211414704638</v>
      </c>
    </row>
    <row r="73" spans="1:2">
      <c r="A73" s="1" t="s">
        <v>0</v>
      </c>
      <c r="B73" s="2">
        <v>211414705347</v>
      </c>
    </row>
    <row r="74" spans="1:2">
      <c r="A74" s="1" t="s">
        <v>0</v>
      </c>
      <c r="B74" s="2">
        <v>211414705348</v>
      </c>
    </row>
    <row r="75" spans="1:2">
      <c r="A75" s="1" t="s">
        <v>0</v>
      </c>
      <c r="B75" s="2">
        <v>211414705349</v>
      </c>
    </row>
    <row r="76" spans="1:2">
      <c r="A76" s="1" t="s">
        <v>0</v>
      </c>
      <c r="B76" s="2">
        <v>211414705350</v>
      </c>
    </row>
    <row r="77" spans="1:2">
      <c r="A77" s="1" t="s">
        <v>0</v>
      </c>
      <c r="B77" s="2">
        <v>211414705351</v>
      </c>
    </row>
    <row r="78" spans="1:2">
      <c r="A78" s="1" t="s">
        <v>0</v>
      </c>
      <c r="B78" s="2">
        <v>211414705352</v>
      </c>
    </row>
    <row r="79" spans="1:2">
      <c r="A79" s="1" t="s">
        <v>0</v>
      </c>
      <c r="B79" s="2">
        <v>211414705353</v>
      </c>
    </row>
    <row r="80" spans="1:2">
      <c r="A80" s="1" t="s">
        <v>0</v>
      </c>
      <c r="B80" s="2">
        <v>211414705354</v>
      </c>
    </row>
    <row r="81" spans="1:2">
      <c r="A81" s="1" t="s">
        <v>0</v>
      </c>
      <c r="B81" s="2">
        <v>211414705355</v>
      </c>
    </row>
    <row r="82" spans="1:2">
      <c r="A82" s="1" t="s">
        <v>0</v>
      </c>
      <c r="B82" s="2">
        <v>211414705356</v>
      </c>
    </row>
    <row r="83" spans="1:2">
      <c r="A83" s="1" t="s">
        <v>0</v>
      </c>
      <c r="B83" s="2">
        <v>211414705357</v>
      </c>
    </row>
    <row r="84" spans="1:2">
      <c r="A84" s="1" t="s">
        <v>0</v>
      </c>
      <c r="B84" s="2">
        <v>211414705358</v>
      </c>
    </row>
    <row r="85" spans="1:2">
      <c r="A85" s="1" t="s">
        <v>0</v>
      </c>
      <c r="B85" s="2">
        <v>211414705515</v>
      </c>
    </row>
    <row r="86" spans="1:2">
      <c r="A86" s="1" t="s">
        <v>0</v>
      </c>
      <c r="B86" s="2">
        <v>211414705516</v>
      </c>
    </row>
    <row r="87" spans="1:2">
      <c r="A87" s="1" t="s">
        <v>0</v>
      </c>
      <c r="B87" s="2">
        <v>211414705517</v>
      </c>
    </row>
    <row r="88" spans="1:2">
      <c r="A88" s="1" t="s">
        <v>0</v>
      </c>
      <c r="B88" s="2">
        <v>211414705518</v>
      </c>
    </row>
    <row r="89" spans="1:2">
      <c r="A89" s="1" t="s">
        <v>0</v>
      </c>
      <c r="B89" s="2">
        <v>211414705519</v>
      </c>
    </row>
    <row r="90" spans="1:2">
      <c r="A90" s="1" t="s">
        <v>0</v>
      </c>
      <c r="B90" s="2">
        <v>211414705520</v>
      </c>
    </row>
    <row r="91" spans="1:2">
      <c r="A91" s="1" t="s">
        <v>0</v>
      </c>
      <c r="B91" s="2">
        <v>211414705521</v>
      </c>
    </row>
    <row r="92" spans="1:2">
      <c r="A92" s="1" t="s">
        <v>0</v>
      </c>
      <c r="B92" s="2">
        <v>211414705522</v>
      </c>
    </row>
    <row r="93" spans="1:2">
      <c r="A93" s="1" t="s">
        <v>0</v>
      </c>
      <c r="B93" s="2">
        <v>211414705523</v>
      </c>
    </row>
    <row r="94" spans="1:2">
      <c r="A94" s="1" t="s">
        <v>0</v>
      </c>
      <c r="B94" s="2">
        <v>211414705524</v>
      </c>
    </row>
    <row r="95" spans="1:2">
      <c r="A95" s="1" t="s">
        <v>0</v>
      </c>
      <c r="B95" s="2">
        <v>211414705525</v>
      </c>
    </row>
    <row r="96" spans="1:2">
      <c r="A96" s="1" t="s">
        <v>0</v>
      </c>
      <c r="B96" s="2">
        <v>211414705526</v>
      </c>
    </row>
    <row r="97" spans="1:2">
      <c r="A97" s="1" t="s">
        <v>0</v>
      </c>
      <c r="B97" s="2">
        <v>211414704591</v>
      </c>
    </row>
    <row r="98" spans="1:2">
      <c r="A98" s="1" t="s">
        <v>0</v>
      </c>
      <c r="B98" s="2">
        <v>211414704592</v>
      </c>
    </row>
    <row r="99" spans="1:2">
      <c r="A99" s="1" t="s">
        <v>0</v>
      </c>
      <c r="B99" s="2">
        <v>211414704593</v>
      </c>
    </row>
    <row r="100" spans="1:2">
      <c r="A100" s="1" t="s">
        <v>0</v>
      </c>
      <c r="B100" s="2">
        <v>211414704594</v>
      </c>
    </row>
    <row r="101" spans="1:2">
      <c r="A101" s="1" t="s">
        <v>0</v>
      </c>
      <c r="B101" s="2">
        <v>211414704595</v>
      </c>
    </row>
    <row r="102" spans="1:2">
      <c r="A102" s="1" t="s">
        <v>0</v>
      </c>
      <c r="B102" s="2">
        <v>211414704596</v>
      </c>
    </row>
    <row r="103" spans="1:2">
      <c r="A103" s="1" t="s">
        <v>0</v>
      </c>
      <c r="B103" s="2">
        <v>211414704597</v>
      </c>
    </row>
    <row r="104" spans="1:2">
      <c r="A104" s="1" t="s">
        <v>0</v>
      </c>
      <c r="B104" s="2">
        <v>211414704598</v>
      </c>
    </row>
    <row r="105" spans="1:2">
      <c r="A105" s="1" t="s">
        <v>0</v>
      </c>
      <c r="B105" s="2">
        <v>211414704599</v>
      </c>
    </row>
    <row r="106" spans="1:2">
      <c r="A106" s="1" t="s">
        <v>0</v>
      </c>
      <c r="B106" s="2">
        <v>211414704600</v>
      </c>
    </row>
    <row r="107" spans="1:2">
      <c r="A107" s="1" t="s">
        <v>0</v>
      </c>
      <c r="B107" s="2">
        <v>211414704601</v>
      </c>
    </row>
    <row r="108" spans="1:2">
      <c r="A108" s="1" t="s">
        <v>0</v>
      </c>
      <c r="B108" s="2">
        <v>211414704602</v>
      </c>
    </row>
    <row r="109" spans="1:2">
      <c r="A109" s="1" t="s">
        <v>0</v>
      </c>
      <c r="B109" s="2">
        <v>211414702875</v>
      </c>
    </row>
    <row r="110" spans="1:2">
      <c r="A110" s="1" t="s">
        <v>0</v>
      </c>
      <c r="B110" s="2">
        <v>211414702876</v>
      </c>
    </row>
    <row r="111" spans="1:2">
      <c r="A111" s="1" t="s">
        <v>0</v>
      </c>
      <c r="B111" s="2">
        <v>211414702877</v>
      </c>
    </row>
    <row r="112" spans="1:2">
      <c r="A112" s="1" t="s">
        <v>0</v>
      </c>
      <c r="B112" s="2">
        <v>211414702878</v>
      </c>
    </row>
    <row r="113" spans="1:2">
      <c r="A113" s="1" t="s">
        <v>0</v>
      </c>
      <c r="B113" s="2">
        <v>211414702879</v>
      </c>
    </row>
    <row r="114" spans="1:2">
      <c r="A114" s="1" t="s">
        <v>0</v>
      </c>
      <c r="B114" s="2">
        <v>211414702880</v>
      </c>
    </row>
    <row r="115" spans="1:2">
      <c r="A115" s="1" t="s">
        <v>0</v>
      </c>
      <c r="B115" s="2">
        <v>211414702881</v>
      </c>
    </row>
    <row r="116" spans="1:2">
      <c r="A116" s="1" t="s">
        <v>0</v>
      </c>
      <c r="B116" s="2">
        <v>211414702882</v>
      </c>
    </row>
    <row r="117" spans="1:2">
      <c r="A117" s="1" t="s">
        <v>0</v>
      </c>
      <c r="B117" s="2">
        <v>211414702883</v>
      </c>
    </row>
    <row r="118" spans="1:2">
      <c r="A118" s="1" t="s">
        <v>0</v>
      </c>
      <c r="B118" s="2">
        <v>211414702884</v>
      </c>
    </row>
    <row r="119" spans="1:2">
      <c r="A119" s="1" t="s">
        <v>0</v>
      </c>
      <c r="B119" s="2">
        <v>211414702885</v>
      </c>
    </row>
    <row r="120" spans="1:2">
      <c r="A120" s="1" t="s">
        <v>0</v>
      </c>
      <c r="B120" s="2">
        <v>211414702886</v>
      </c>
    </row>
    <row r="121" spans="1:2">
      <c r="A121" s="1" t="s">
        <v>0</v>
      </c>
      <c r="B121" s="2">
        <v>211414702851</v>
      </c>
    </row>
    <row r="122" spans="1:2">
      <c r="A122" s="1" t="s">
        <v>0</v>
      </c>
      <c r="B122" s="2">
        <v>211414702852</v>
      </c>
    </row>
    <row r="123" spans="1:2">
      <c r="A123" s="1" t="s">
        <v>0</v>
      </c>
      <c r="B123" s="2">
        <v>211414702853</v>
      </c>
    </row>
    <row r="124" spans="1:2">
      <c r="A124" s="1" t="s">
        <v>0</v>
      </c>
      <c r="B124" s="2">
        <v>211414702854</v>
      </c>
    </row>
    <row r="125" spans="1:2">
      <c r="A125" s="1" t="s">
        <v>0</v>
      </c>
      <c r="B125" s="2">
        <v>211414702855</v>
      </c>
    </row>
    <row r="126" spans="1:2">
      <c r="A126" s="1" t="s">
        <v>0</v>
      </c>
      <c r="B126" s="2">
        <v>211414702856</v>
      </c>
    </row>
    <row r="127" spans="1:2">
      <c r="A127" s="1" t="s">
        <v>0</v>
      </c>
      <c r="B127" s="2">
        <v>211414702857</v>
      </c>
    </row>
    <row r="128" spans="1:2">
      <c r="A128" s="1" t="s">
        <v>0</v>
      </c>
      <c r="B128" s="2">
        <v>211414702858</v>
      </c>
    </row>
    <row r="129" spans="1:2">
      <c r="A129" s="1" t="s">
        <v>0</v>
      </c>
      <c r="B129" s="2">
        <v>211414702859</v>
      </c>
    </row>
    <row r="130" spans="1:2">
      <c r="A130" s="1" t="s">
        <v>0</v>
      </c>
      <c r="B130" s="2">
        <v>211414702860</v>
      </c>
    </row>
    <row r="131" spans="1:2">
      <c r="A131" s="1" t="s">
        <v>0</v>
      </c>
      <c r="B131" s="2">
        <v>211414702861</v>
      </c>
    </row>
    <row r="132" spans="1:2">
      <c r="A132" s="1" t="s">
        <v>0</v>
      </c>
      <c r="B132" s="2">
        <v>211414702862</v>
      </c>
    </row>
    <row r="133" spans="1:2">
      <c r="A133" s="1" t="s">
        <v>0</v>
      </c>
      <c r="B133" s="2">
        <v>211414703007</v>
      </c>
    </row>
    <row r="134" spans="1:2">
      <c r="A134" s="1" t="s">
        <v>0</v>
      </c>
      <c r="B134" s="2">
        <v>211414703008</v>
      </c>
    </row>
    <row r="135" spans="1:2">
      <c r="A135" s="1" t="s">
        <v>0</v>
      </c>
      <c r="B135" s="2">
        <v>211414703009</v>
      </c>
    </row>
    <row r="136" spans="1:2">
      <c r="A136" s="1" t="s">
        <v>0</v>
      </c>
      <c r="B136" s="2">
        <v>211414703010</v>
      </c>
    </row>
    <row r="137" spans="1:2">
      <c r="A137" s="1" t="s">
        <v>0</v>
      </c>
      <c r="B137" s="2">
        <v>211414703011</v>
      </c>
    </row>
    <row r="138" spans="1:2">
      <c r="A138" s="1" t="s">
        <v>0</v>
      </c>
      <c r="B138" s="2">
        <v>211414703012</v>
      </c>
    </row>
    <row r="139" spans="1:2">
      <c r="A139" s="1" t="s">
        <v>0</v>
      </c>
      <c r="B139" s="2">
        <v>211414703013</v>
      </c>
    </row>
    <row r="140" spans="1:2">
      <c r="A140" s="1" t="s">
        <v>0</v>
      </c>
      <c r="B140" s="2">
        <v>211414703014</v>
      </c>
    </row>
    <row r="141" spans="1:2">
      <c r="A141" s="1" t="s">
        <v>0</v>
      </c>
      <c r="B141" s="2">
        <v>211414703015</v>
      </c>
    </row>
    <row r="142" spans="1:2">
      <c r="A142" s="1" t="s">
        <v>0</v>
      </c>
      <c r="B142" s="2">
        <v>211414703016</v>
      </c>
    </row>
    <row r="143" spans="1:2">
      <c r="A143" s="1" t="s">
        <v>0</v>
      </c>
      <c r="B143" s="2">
        <v>211414703017</v>
      </c>
    </row>
    <row r="144" spans="1:2">
      <c r="A144" s="1" t="s">
        <v>0</v>
      </c>
      <c r="B144" s="2">
        <v>211414703018</v>
      </c>
    </row>
    <row r="145" spans="1:2">
      <c r="A145" s="1" t="s">
        <v>0</v>
      </c>
      <c r="B145" s="2">
        <v>211414699911</v>
      </c>
    </row>
    <row r="146" spans="1:2">
      <c r="A146" s="1" t="s">
        <v>0</v>
      </c>
      <c r="B146" s="2">
        <v>211414699912</v>
      </c>
    </row>
    <row r="147" spans="1:2">
      <c r="A147" s="1" t="s">
        <v>0</v>
      </c>
      <c r="B147" s="2">
        <v>211414699913</v>
      </c>
    </row>
    <row r="148" spans="1:2">
      <c r="A148" s="1" t="s">
        <v>0</v>
      </c>
      <c r="B148" s="2">
        <v>211414699914</v>
      </c>
    </row>
    <row r="149" spans="1:2">
      <c r="A149" s="1" t="s">
        <v>0</v>
      </c>
      <c r="B149" s="2">
        <v>211414699915</v>
      </c>
    </row>
    <row r="150" spans="1:2">
      <c r="A150" s="1" t="s">
        <v>0</v>
      </c>
      <c r="B150" s="2">
        <v>211414699916</v>
      </c>
    </row>
    <row r="151" spans="1:2">
      <c r="A151" s="1" t="s">
        <v>0</v>
      </c>
      <c r="B151" s="2">
        <v>211414699917</v>
      </c>
    </row>
    <row r="152" spans="1:2">
      <c r="A152" s="1" t="s">
        <v>0</v>
      </c>
      <c r="B152" s="2">
        <v>211414699918</v>
      </c>
    </row>
    <row r="153" spans="1:2">
      <c r="A153" s="1" t="s">
        <v>0</v>
      </c>
      <c r="B153" s="2">
        <v>211414699919</v>
      </c>
    </row>
    <row r="154" spans="1:2">
      <c r="A154" s="1" t="s">
        <v>0</v>
      </c>
      <c r="B154" s="2">
        <v>211414699920</v>
      </c>
    </row>
    <row r="155" spans="1:2">
      <c r="A155" s="1" t="s">
        <v>0</v>
      </c>
      <c r="B155" s="2">
        <v>211414699921</v>
      </c>
    </row>
    <row r="156" spans="1:2">
      <c r="A156" s="1" t="s">
        <v>0</v>
      </c>
      <c r="B156" s="2">
        <v>211414699922</v>
      </c>
    </row>
    <row r="157" spans="1:2">
      <c r="A157" s="1" t="s">
        <v>0</v>
      </c>
      <c r="B157" s="2">
        <v>211414694427</v>
      </c>
    </row>
    <row r="158" spans="1:2">
      <c r="A158" s="1" t="s">
        <v>0</v>
      </c>
      <c r="B158" s="2">
        <v>211414694428</v>
      </c>
    </row>
    <row r="159" spans="1:2">
      <c r="A159" s="1" t="s">
        <v>0</v>
      </c>
      <c r="B159" s="2">
        <v>211414694429</v>
      </c>
    </row>
    <row r="160" spans="1:2">
      <c r="A160" s="1" t="s">
        <v>0</v>
      </c>
      <c r="B160" s="2">
        <v>211414694430</v>
      </c>
    </row>
    <row r="161" spans="1:2">
      <c r="A161" s="1" t="s">
        <v>0</v>
      </c>
      <c r="B161" s="2">
        <v>211414694431</v>
      </c>
    </row>
    <row r="162" spans="1:2">
      <c r="A162" s="1" t="s">
        <v>0</v>
      </c>
      <c r="B162" s="2">
        <v>211414694432</v>
      </c>
    </row>
    <row r="163" spans="1:2">
      <c r="A163" s="1" t="s">
        <v>0</v>
      </c>
      <c r="B163" s="2">
        <v>211414694433</v>
      </c>
    </row>
    <row r="164" spans="1:2">
      <c r="A164" s="1" t="s">
        <v>0</v>
      </c>
      <c r="B164" s="2">
        <v>211414694434</v>
      </c>
    </row>
    <row r="165" spans="1:2">
      <c r="A165" s="1" t="s">
        <v>0</v>
      </c>
      <c r="B165" s="2">
        <v>211414694435</v>
      </c>
    </row>
    <row r="166" spans="1:2">
      <c r="A166" s="1" t="s">
        <v>0</v>
      </c>
      <c r="B166" s="2">
        <v>211414694436</v>
      </c>
    </row>
    <row r="167" spans="1:2">
      <c r="A167" s="1" t="s">
        <v>0</v>
      </c>
      <c r="B167" s="2">
        <v>211414694437</v>
      </c>
    </row>
    <row r="168" spans="1:2">
      <c r="A168" s="1" t="s">
        <v>0</v>
      </c>
      <c r="B168" s="2">
        <v>211414694438</v>
      </c>
    </row>
    <row r="169" spans="1:2">
      <c r="A169" s="1" t="s">
        <v>0</v>
      </c>
      <c r="B169" s="2">
        <v>211414694295</v>
      </c>
    </row>
    <row r="170" spans="1:2">
      <c r="A170" s="1" t="s">
        <v>0</v>
      </c>
      <c r="B170" s="2">
        <v>211414694296</v>
      </c>
    </row>
    <row r="171" spans="1:2">
      <c r="A171" s="1" t="s">
        <v>0</v>
      </c>
      <c r="B171" s="2">
        <v>211414694297</v>
      </c>
    </row>
    <row r="172" spans="1:2">
      <c r="A172" s="1" t="s">
        <v>0</v>
      </c>
      <c r="B172" s="2">
        <v>211414694298</v>
      </c>
    </row>
    <row r="173" spans="1:2">
      <c r="A173" s="1" t="s">
        <v>0</v>
      </c>
      <c r="B173" s="2">
        <v>211414694299</v>
      </c>
    </row>
    <row r="174" spans="1:2">
      <c r="A174" s="1" t="s">
        <v>0</v>
      </c>
      <c r="B174" s="2">
        <v>211414694300</v>
      </c>
    </row>
    <row r="175" spans="1:2">
      <c r="A175" s="1" t="s">
        <v>0</v>
      </c>
      <c r="B175" s="2">
        <v>211414694301</v>
      </c>
    </row>
    <row r="176" spans="1:2">
      <c r="A176" s="1" t="s">
        <v>0</v>
      </c>
      <c r="B176" s="2">
        <v>211414694302</v>
      </c>
    </row>
    <row r="177" spans="1:2">
      <c r="A177" s="1" t="s">
        <v>0</v>
      </c>
      <c r="B177" s="2">
        <v>211414694303</v>
      </c>
    </row>
    <row r="178" spans="1:2">
      <c r="A178" s="1" t="s">
        <v>0</v>
      </c>
      <c r="B178" s="2">
        <v>211414694304</v>
      </c>
    </row>
    <row r="179" spans="1:2">
      <c r="A179" s="1" t="s">
        <v>0</v>
      </c>
      <c r="B179" s="2">
        <v>211414694305</v>
      </c>
    </row>
    <row r="180" spans="1:2">
      <c r="A180" s="1" t="s">
        <v>0</v>
      </c>
      <c r="B180" s="2">
        <v>211414694306</v>
      </c>
    </row>
    <row r="181" spans="1:2">
      <c r="A181" s="1" t="s">
        <v>0</v>
      </c>
      <c r="B181" s="2">
        <v>211414694343</v>
      </c>
    </row>
    <row r="182" spans="1:2">
      <c r="A182" s="1" t="s">
        <v>0</v>
      </c>
      <c r="B182" s="2">
        <v>211414694344</v>
      </c>
    </row>
    <row r="183" spans="1:2">
      <c r="A183" s="1" t="s">
        <v>0</v>
      </c>
      <c r="B183" s="2">
        <v>211414694345</v>
      </c>
    </row>
    <row r="184" spans="1:2">
      <c r="A184" s="1" t="s">
        <v>0</v>
      </c>
      <c r="B184" s="2">
        <v>211414694346</v>
      </c>
    </row>
    <row r="185" spans="1:2">
      <c r="A185" s="1" t="s">
        <v>0</v>
      </c>
      <c r="B185" s="2">
        <v>211414694347</v>
      </c>
    </row>
    <row r="186" spans="1:2">
      <c r="A186" s="1" t="s">
        <v>0</v>
      </c>
      <c r="B186" s="2">
        <v>211414694348</v>
      </c>
    </row>
    <row r="187" spans="1:2">
      <c r="A187" s="1" t="s">
        <v>0</v>
      </c>
      <c r="B187" s="2">
        <v>211414694349</v>
      </c>
    </row>
    <row r="188" spans="1:2">
      <c r="A188" s="1" t="s">
        <v>0</v>
      </c>
      <c r="B188" s="2">
        <v>211414694350</v>
      </c>
    </row>
    <row r="189" spans="1:2">
      <c r="A189" s="1" t="s">
        <v>0</v>
      </c>
      <c r="B189" s="2">
        <v>211414694351</v>
      </c>
    </row>
    <row r="190" spans="1:2">
      <c r="A190" s="1" t="s">
        <v>0</v>
      </c>
      <c r="B190" s="2">
        <v>211414694352</v>
      </c>
    </row>
    <row r="191" spans="1:2">
      <c r="A191" s="1" t="s">
        <v>0</v>
      </c>
      <c r="B191" s="2">
        <v>211414694353</v>
      </c>
    </row>
    <row r="192" spans="1:2">
      <c r="A192" s="1" t="s">
        <v>0</v>
      </c>
      <c r="B192" s="2">
        <v>211414694354</v>
      </c>
    </row>
    <row r="193" spans="1:2">
      <c r="A193" s="1" t="s">
        <v>0</v>
      </c>
      <c r="B193" s="2">
        <v>211414694463</v>
      </c>
    </row>
    <row r="194" spans="1:2">
      <c r="A194" s="1" t="s">
        <v>0</v>
      </c>
      <c r="B194" s="2">
        <v>211414694464</v>
      </c>
    </row>
    <row r="195" spans="1:2">
      <c r="A195" s="1" t="s">
        <v>0</v>
      </c>
      <c r="B195" s="2">
        <v>211414694465</v>
      </c>
    </row>
    <row r="196" spans="1:2">
      <c r="A196" s="1" t="s">
        <v>0</v>
      </c>
      <c r="B196" s="2">
        <v>211414694466</v>
      </c>
    </row>
    <row r="197" spans="1:2">
      <c r="A197" s="1" t="s">
        <v>0</v>
      </c>
      <c r="B197" s="2">
        <v>211414694467</v>
      </c>
    </row>
    <row r="198" spans="1:2">
      <c r="A198" s="1" t="s">
        <v>0</v>
      </c>
      <c r="B198" s="2">
        <v>211414694468</v>
      </c>
    </row>
    <row r="199" spans="1:2">
      <c r="A199" s="1" t="s">
        <v>0</v>
      </c>
      <c r="B199" s="2">
        <v>211414694469</v>
      </c>
    </row>
    <row r="200" spans="1:2">
      <c r="A200" s="1" t="s">
        <v>0</v>
      </c>
      <c r="B200" s="2">
        <v>211414694470</v>
      </c>
    </row>
    <row r="201" spans="1:2">
      <c r="A201" s="1" t="s">
        <v>0</v>
      </c>
      <c r="B201" s="2">
        <v>211414694471</v>
      </c>
    </row>
    <row r="202" spans="1:2">
      <c r="A202" s="1" t="s">
        <v>0</v>
      </c>
      <c r="B202" s="2">
        <v>211414694472</v>
      </c>
    </row>
    <row r="203" spans="1:2">
      <c r="A203" s="1" t="s">
        <v>0</v>
      </c>
      <c r="B203" s="2">
        <v>211414694473</v>
      </c>
    </row>
    <row r="204" spans="1:2">
      <c r="A204" s="1" t="s">
        <v>0</v>
      </c>
      <c r="B204" s="2">
        <v>211414694474</v>
      </c>
    </row>
    <row r="205" spans="1:2">
      <c r="A205" s="1" t="s">
        <v>0</v>
      </c>
      <c r="B205" s="2">
        <v>211414694211</v>
      </c>
    </row>
    <row r="206" spans="1:2">
      <c r="A206" s="1" t="s">
        <v>0</v>
      </c>
      <c r="B206" s="2">
        <v>211414694212</v>
      </c>
    </row>
    <row r="207" spans="1:2">
      <c r="A207" s="1" t="s">
        <v>0</v>
      </c>
      <c r="B207" s="2">
        <v>211414694213</v>
      </c>
    </row>
    <row r="208" spans="1:2">
      <c r="A208" s="1" t="s">
        <v>0</v>
      </c>
      <c r="B208" s="2">
        <v>211414694214</v>
      </c>
    </row>
    <row r="209" spans="1:2">
      <c r="A209" s="1" t="s">
        <v>0</v>
      </c>
      <c r="B209" s="2">
        <v>211414694215</v>
      </c>
    </row>
    <row r="210" spans="1:2">
      <c r="A210" s="1" t="s">
        <v>0</v>
      </c>
      <c r="B210" s="2">
        <v>211414694216</v>
      </c>
    </row>
    <row r="211" spans="1:2">
      <c r="A211" s="1" t="s">
        <v>0</v>
      </c>
      <c r="B211" s="2">
        <v>211414694217</v>
      </c>
    </row>
    <row r="212" spans="1:2">
      <c r="A212" s="1" t="s">
        <v>0</v>
      </c>
      <c r="B212" s="2">
        <v>211414694218</v>
      </c>
    </row>
    <row r="213" spans="1:2">
      <c r="A213" s="1" t="s">
        <v>0</v>
      </c>
      <c r="B213" s="2">
        <v>211414694219</v>
      </c>
    </row>
    <row r="214" spans="1:2">
      <c r="A214" s="1" t="s">
        <v>0</v>
      </c>
      <c r="B214" s="2">
        <v>211414694220</v>
      </c>
    </row>
    <row r="215" spans="1:2">
      <c r="A215" s="1" t="s">
        <v>0</v>
      </c>
      <c r="B215" s="2">
        <v>211414694221</v>
      </c>
    </row>
    <row r="216" spans="1:2">
      <c r="A216" s="1" t="s">
        <v>0</v>
      </c>
      <c r="B216" s="2">
        <v>211414694222</v>
      </c>
    </row>
    <row r="217" spans="1:2">
      <c r="A217" s="1" t="s">
        <v>0</v>
      </c>
      <c r="B217" s="2">
        <v>211414694103</v>
      </c>
    </row>
    <row r="218" spans="1:2">
      <c r="A218" s="1" t="s">
        <v>0</v>
      </c>
      <c r="B218" s="2">
        <v>211414694104</v>
      </c>
    </row>
    <row r="219" spans="1:2">
      <c r="A219" s="1" t="s">
        <v>0</v>
      </c>
      <c r="B219" s="2">
        <v>211414694105</v>
      </c>
    </row>
    <row r="220" spans="1:2">
      <c r="A220" s="1" t="s">
        <v>0</v>
      </c>
      <c r="B220" s="2">
        <v>211414694106</v>
      </c>
    </row>
    <row r="221" spans="1:2">
      <c r="A221" s="1" t="s">
        <v>0</v>
      </c>
      <c r="B221" s="2">
        <v>211414694107</v>
      </c>
    </row>
    <row r="222" spans="1:2">
      <c r="A222" s="1" t="s">
        <v>0</v>
      </c>
      <c r="B222" s="2">
        <v>211414694108</v>
      </c>
    </row>
    <row r="223" spans="1:2">
      <c r="A223" s="1" t="s">
        <v>0</v>
      </c>
      <c r="B223" s="2">
        <v>211414694109</v>
      </c>
    </row>
    <row r="224" spans="1:2">
      <c r="A224" s="1" t="s">
        <v>0</v>
      </c>
      <c r="B224" s="2">
        <v>211414694110</v>
      </c>
    </row>
    <row r="225" spans="1:2">
      <c r="A225" s="1" t="s">
        <v>0</v>
      </c>
      <c r="B225" s="2">
        <v>211414694111</v>
      </c>
    </row>
    <row r="226" spans="1:2">
      <c r="A226" s="1" t="s">
        <v>0</v>
      </c>
      <c r="B226" s="2">
        <v>211414694112</v>
      </c>
    </row>
    <row r="227" spans="1:2">
      <c r="A227" s="1" t="s">
        <v>0</v>
      </c>
      <c r="B227" s="2">
        <v>211414694113</v>
      </c>
    </row>
    <row r="228" spans="1:2">
      <c r="A228" s="1" t="s">
        <v>0</v>
      </c>
      <c r="B228" s="2">
        <v>211414694114</v>
      </c>
    </row>
    <row r="229" spans="1:2">
      <c r="A229" s="1" t="s">
        <v>0</v>
      </c>
      <c r="B229" s="2">
        <v>211414699935</v>
      </c>
    </row>
    <row r="230" spans="1:2">
      <c r="A230" s="1" t="s">
        <v>0</v>
      </c>
      <c r="B230" s="2">
        <v>211414699936</v>
      </c>
    </row>
    <row r="231" spans="1:2">
      <c r="A231" s="1" t="s">
        <v>0</v>
      </c>
      <c r="B231" s="2">
        <v>211414699937</v>
      </c>
    </row>
    <row r="232" spans="1:2">
      <c r="A232" s="1" t="s">
        <v>0</v>
      </c>
      <c r="B232" s="2">
        <v>211414699938</v>
      </c>
    </row>
    <row r="233" spans="1:2">
      <c r="A233" s="1" t="s">
        <v>0</v>
      </c>
      <c r="B233" s="2">
        <v>211414699939</v>
      </c>
    </row>
    <row r="234" spans="1:2">
      <c r="A234" s="1" t="s">
        <v>0</v>
      </c>
      <c r="B234" s="2">
        <v>211414699940</v>
      </c>
    </row>
    <row r="235" spans="1:2">
      <c r="A235" s="1" t="s">
        <v>0</v>
      </c>
      <c r="B235" s="2">
        <v>211414699941</v>
      </c>
    </row>
    <row r="236" spans="1:2">
      <c r="A236" s="1" t="s">
        <v>0</v>
      </c>
      <c r="B236" s="2">
        <v>211414699942</v>
      </c>
    </row>
    <row r="237" spans="1:2">
      <c r="A237" s="1" t="s">
        <v>0</v>
      </c>
      <c r="B237" s="2">
        <v>211414699943</v>
      </c>
    </row>
    <row r="238" spans="1:2">
      <c r="A238" s="1" t="s">
        <v>0</v>
      </c>
      <c r="B238" s="2">
        <v>211414699944</v>
      </c>
    </row>
    <row r="239" spans="1:2">
      <c r="A239" s="1" t="s">
        <v>0</v>
      </c>
      <c r="B239" s="2">
        <v>211414699945</v>
      </c>
    </row>
    <row r="240" spans="1:2">
      <c r="A240" s="1" t="s">
        <v>0</v>
      </c>
      <c r="B240" s="2">
        <v>211414699946</v>
      </c>
    </row>
    <row r="241" spans="1:2">
      <c r="A241" s="1" t="s">
        <v>0</v>
      </c>
      <c r="B241" s="2">
        <v>211414703031</v>
      </c>
    </row>
    <row r="242" spans="1:2">
      <c r="A242" s="1" t="s">
        <v>0</v>
      </c>
      <c r="B242" s="2">
        <v>211414703032</v>
      </c>
    </row>
    <row r="243" spans="1:2">
      <c r="A243" s="1" t="s">
        <v>0</v>
      </c>
      <c r="B243" s="2">
        <v>211414703033</v>
      </c>
    </row>
    <row r="244" spans="1:2">
      <c r="A244" s="1" t="s">
        <v>0</v>
      </c>
      <c r="B244" s="2">
        <v>211414703034</v>
      </c>
    </row>
    <row r="245" spans="1:2">
      <c r="A245" s="1" t="s">
        <v>0</v>
      </c>
      <c r="B245" s="2">
        <v>211414703035</v>
      </c>
    </row>
    <row r="246" spans="1:2">
      <c r="A246" s="1" t="s">
        <v>0</v>
      </c>
      <c r="B246" s="2">
        <v>211414703036</v>
      </c>
    </row>
    <row r="247" spans="1:2">
      <c r="A247" s="1" t="s">
        <v>0</v>
      </c>
      <c r="B247" s="2">
        <v>211414703037</v>
      </c>
    </row>
    <row r="248" spans="1:2">
      <c r="A248" s="1" t="s">
        <v>0</v>
      </c>
      <c r="B248" s="2">
        <v>211414703038</v>
      </c>
    </row>
    <row r="249" spans="1:2">
      <c r="A249" s="1" t="s">
        <v>0</v>
      </c>
      <c r="B249" s="2">
        <v>211414703039</v>
      </c>
    </row>
    <row r="250" spans="1:2">
      <c r="A250" s="1" t="s">
        <v>0</v>
      </c>
      <c r="B250" s="2">
        <v>211414703040</v>
      </c>
    </row>
    <row r="251" spans="1:2">
      <c r="A251" s="1" t="s">
        <v>0</v>
      </c>
      <c r="B251" s="2">
        <v>211414703041</v>
      </c>
    </row>
    <row r="252" spans="1:2">
      <c r="A252" s="1" t="s">
        <v>0</v>
      </c>
      <c r="B252" s="2">
        <v>211414703042</v>
      </c>
    </row>
    <row r="253" spans="1:2">
      <c r="A253" s="1" t="s">
        <v>0</v>
      </c>
      <c r="B253" s="2">
        <v>211414702959</v>
      </c>
    </row>
    <row r="254" spans="1:2">
      <c r="A254" s="1" t="s">
        <v>0</v>
      </c>
      <c r="B254" s="2">
        <v>211414702960</v>
      </c>
    </row>
    <row r="255" spans="1:2">
      <c r="A255" s="1" t="s">
        <v>0</v>
      </c>
      <c r="B255" s="2">
        <v>211414702961</v>
      </c>
    </row>
    <row r="256" spans="1:2">
      <c r="A256" s="1" t="s">
        <v>0</v>
      </c>
      <c r="B256" s="2">
        <v>211414702962</v>
      </c>
    </row>
    <row r="257" spans="1:2">
      <c r="A257" s="1" t="s">
        <v>0</v>
      </c>
      <c r="B257" s="2">
        <v>211414702963</v>
      </c>
    </row>
    <row r="258" spans="1:2">
      <c r="A258" s="1" t="s">
        <v>0</v>
      </c>
      <c r="B258" s="2">
        <v>211414702964</v>
      </c>
    </row>
    <row r="259" spans="1:2">
      <c r="A259" s="1" t="s">
        <v>0</v>
      </c>
      <c r="B259" s="2">
        <v>211414702965</v>
      </c>
    </row>
    <row r="260" spans="1:2">
      <c r="A260" s="1" t="s">
        <v>0</v>
      </c>
      <c r="B260" s="2">
        <v>211414702966</v>
      </c>
    </row>
    <row r="261" spans="1:2">
      <c r="A261" s="1" t="s">
        <v>0</v>
      </c>
      <c r="B261" s="2">
        <v>211414702967</v>
      </c>
    </row>
    <row r="262" spans="1:2">
      <c r="A262" s="1" t="s">
        <v>0</v>
      </c>
      <c r="B262" s="2">
        <v>211414702968</v>
      </c>
    </row>
    <row r="263" spans="1:2">
      <c r="A263" s="1" t="s">
        <v>0</v>
      </c>
      <c r="B263" s="2">
        <v>211414702969</v>
      </c>
    </row>
    <row r="264" spans="1:2">
      <c r="A264" s="1" t="s">
        <v>0</v>
      </c>
      <c r="B264" s="2">
        <v>211414702970</v>
      </c>
    </row>
    <row r="265" spans="1:2">
      <c r="A265" s="1" t="s">
        <v>0</v>
      </c>
      <c r="B265" s="2">
        <v>211414699875</v>
      </c>
    </row>
    <row r="266" spans="1:2">
      <c r="A266" s="1" t="s">
        <v>0</v>
      </c>
      <c r="B266" s="2">
        <v>211414699876</v>
      </c>
    </row>
    <row r="267" spans="1:2">
      <c r="A267" s="1" t="s">
        <v>0</v>
      </c>
      <c r="B267" s="2">
        <v>211414699877</v>
      </c>
    </row>
    <row r="268" spans="1:2">
      <c r="A268" s="1" t="s">
        <v>0</v>
      </c>
      <c r="B268" s="2">
        <v>211414699878</v>
      </c>
    </row>
    <row r="269" spans="1:2">
      <c r="A269" s="1" t="s">
        <v>0</v>
      </c>
      <c r="B269" s="2">
        <v>211414699879</v>
      </c>
    </row>
    <row r="270" spans="1:2">
      <c r="A270" s="1" t="s">
        <v>0</v>
      </c>
      <c r="B270" s="2">
        <v>211414699880</v>
      </c>
    </row>
    <row r="271" spans="1:2">
      <c r="A271" s="1" t="s">
        <v>0</v>
      </c>
      <c r="B271" s="2">
        <v>211414699881</v>
      </c>
    </row>
    <row r="272" spans="1:2">
      <c r="A272" s="1" t="s">
        <v>0</v>
      </c>
      <c r="B272" s="2">
        <v>211414699882</v>
      </c>
    </row>
    <row r="273" spans="1:2">
      <c r="A273" s="1" t="s">
        <v>0</v>
      </c>
      <c r="B273" s="2">
        <v>211414699883</v>
      </c>
    </row>
    <row r="274" spans="1:2">
      <c r="A274" s="1" t="s">
        <v>0</v>
      </c>
      <c r="B274" s="2">
        <v>211414699884</v>
      </c>
    </row>
    <row r="275" spans="1:2">
      <c r="A275" s="1" t="s">
        <v>0</v>
      </c>
      <c r="B275" s="2">
        <v>211414699885</v>
      </c>
    </row>
    <row r="276" spans="1:2">
      <c r="A276" s="1" t="s">
        <v>0</v>
      </c>
      <c r="B276" s="2">
        <v>211414699886</v>
      </c>
    </row>
    <row r="277" spans="1:2">
      <c r="A277" s="1" t="s">
        <v>0</v>
      </c>
      <c r="B277" s="2">
        <v>211414702911</v>
      </c>
    </row>
    <row r="278" spans="1:2">
      <c r="A278" s="1" t="s">
        <v>0</v>
      </c>
      <c r="B278" s="2">
        <v>211414702912</v>
      </c>
    </row>
    <row r="279" spans="1:2">
      <c r="A279" s="1" t="s">
        <v>0</v>
      </c>
      <c r="B279" s="2">
        <v>211414702913</v>
      </c>
    </row>
    <row r="280" spans="1:2">
      <c r="A280" s="1" t="s">
        <v>0</v>
      </c>
      <c r="B280" s="2">
        <v>211414702914</v>
      </c>
    </row>
    <row r="281" spans="1:2">
      <c r="A281" s="1" t="s">
        <v>0</v>
      </c>
      <c r="B281" s="2">
        <v>211414702915</v>
      </c>
    </row>
    <row r="282" spans="1:2">
      <c r="A282" s="1" t="s">
        <v>0</v>
      </c>
      <c r="B282" s="2">
        <v>211414702916</v>
      </c>
    </row>
    <row r="283" spans="1:2">
      <c r="A283" s="1" t="s">
        <v>0</v>
      </c>
      <c r="B283" s="2">
        <v>211414702917</v>
      </c>
    </row>
    <row r="284" spans="1:2">
      <c r="A284" s="1" t="s">
        <v>0</v>
      </c>
      <c r="B284" s="2">
        <v>211414702918</v>
      </c>
    </row>
    <row r="285" spans="1:2">
      <c r="A285" s="1" t="s">
        <v>0</v>
      </c>
      <c r="B285" s="2">
        <v>211414702919</v>
      </c>
    </row>
    <row r="286" spans="1:2">
      <c r="A286" s="1" t="s">
        <v>0</v>
      </c>
      <c r="B286" s="2">
        <v>211414702920</v>
      </c>
    </row>
    <row r="287" spans="1:2">
      <c r="A287" s="1" t="s">
        <v>0</v>
      </c>
      <c r="B287" s="2">
        <v>211414702921</v>
      </c>
    </row>
    <row r="288" spans="1:2">
      <c r="A288" s="1" t="s">
        <v>0</v>
      </c>
      <c r="B288" s="2">
        <v>211414702922</v>
      </c>
    </row>
    <row r="289" spans="1:2">
      <c r="A289" s="1" t="s">
        <v>0</v>
      </c>
      <c r="B289" s="2">
        <v>211414703019</v>
      </c>
    </row>
    <row r="290" spans="1:2">
      <c r="A290" s="1" t="s">
        <v>0</v>
      </c>
      <c r="B290" s="2">
        <v>211414703020</v>
      </c>
    </row>
    <row r="291" spans="1:2">
      <c r="A291" s="1" t="s">
        <v>0</v>
      </c>
      <c r="B291" s="2">
        <v>211414703021</v>
      </c>
    </row>
    <row r="292" spans="1:2">
      <c r="A292" s="1" t="s">
        <v>0</v>
      </c>
      <c r="B292" s="2">
        <v>211414703022</v>
      </c>
    </row>
    <row r="293" spans="1:2">
      <c r="A293" s="1" t="s">
        <v>0</v>
      </c>
      <c r="B293" s="2">
        <v>211414703023</v>
      </c>
    </row>
    <row r="294" spans="1:2">
      <c r="A294" s="1" t="s">
        <v>0</v>
      </c>
      <c r="B294" s="2">
        <v>211414703024</v>
      </c>
    </row>
    <row r="295" spans="1:2">
      <c r="A295" s="1" t="s">
        <v>0</v>
      </c>
      <c r="B295" s="2">
        <v>211414703025</v>
      </c>
    </row>
    <row r="296" spans="1:2">
      <c r="A296" s="1" t="s">
        <v>0</v>
      </c>
      <c r="B296" s="2">
        <v>211414703026</v>
      </c>
    </row>
    <row r="297" spans="1:2">
      <c r="A297" s="1" t="s">
        <v>0</v>
      </c>
      <c r="B297" s="2">
        <v>211414703027</v>
      </c>
    </row>
    <row r="298" spans="1:2">
      <c r="A298" s="1" t="s">
        <v>0</v>
      </c>
      <c r="B298" s="2">
        <v>211414703028</v>
      </c>
    </row>
    <row r="299" spans="1:2">
      <c r="A299" s="1" t="s">
        <v>0</v>
      </c>
      <c r="B299" s="2">
        <v>211414703029</v>
      </c>
    </row>
    <row r="300" spans="1:2">
      <c r="A300" s="1" t="s">
        <v>0</v>
      </c>
      <c r="B300" s="2">
        <v>211414703030</v>
      </c>
    </row>
    <row r="301" spans="1:2">
      <c r="A301" s="1" t="s">
        <v>0</v>
      </c>
      <c r="B301" s="2">
        <v>211414694283</v>
      </c>
    </row>
    <row r="302" spans="1:2">
      <c r="A302" s="1" t="s">
        <v>0</v>
      </c>
      <c r="B302" s="2">
        <v>211414694284</v>
      </c>
    </row>
    <row r="303" spans="1:2">
      <c r="A303" s="1" t="s">
        <v>0</v>
      </c>
      <c r="B303" s="2">
        <v>211414694285</v>
      </c>
    </row>
    <row r="304" spans="1:2">
      <c r="A304" s="1" t="s">
        <v>0</v>
      </c>
      <c r="B304" s="2">
        <v>211414694286</v>
      </c>
    </row>
    <row r="305" spans="1:2">
      <c r="A305" s="1" t="s">
        <v>0</v>
      </c>
      <c r="B305" s="2">
        <v>211414694287</v>
      </c>
    </row>
    <row r="306" spans="1:2">
      <c r="A306" s="1" t="s">
        <v>0</v>
      </c>
      <c r="B306" s="2">
        <v>211414694288</v>
      </c>
    </row>
    <row r="307" spans="1:2">
      <c r="A307" s="1" t="s">
        <v>0</v>
      </c>
      <c r="B307" s="2">
        <v>211414694289</v>
      </c>
    </row>
    <row r="308" spans="1:2">
      <c r="A308" s="1" t="s">
        <v>0</v>
      </c>
      <c r="B308" s="2">
        <v>211414694290</v>
      </c>
    </row>
    <row r="309" spans="1:2">
      <c r="A309" s="1" t="s">
        <v>0</v>
      </c>
      <c r="B309" s="2">
        <v>211414694291</v>
      </c>
    </row>
    <row r="310" spans="1:2">
      <c r="A310" s="1" t="s">
        <v>0</v>
      </c>
      <c r="B310" s="2">
        <v>211414694292</v>
      </c>
    </row>
    <row r="311" spans="1:2">
      <c r="A311" s="1" t="s">
        <v>0</v>
      </c>
      <c r="B311" s="2">
        <v>211414694293</v>
      </c>
    </row>
    <row r="312" spans="1:2">
      <c r="A312" s="1" t="s">
        <v>0</v>
      </c>
      <c r="B312" s="2">
        <v>211414694294</v>
      </c>
    </row>
    <row r="313" spans="1:2">
      <c r="A313" s="1" t="s">
        <v>0</v>
      </c>
      <c r="B313" s="2">
        <v>211414694271</v>
      </c>
    </row>
    <row r="314" spans="1:2">
      <c r="A314" s="1" t="s">
        <v>0</v>
      </c>
      <c r="B314" s="2">
        <v>211414694272</v>
      </c>
    </row>
    <row r="315" spans="1:2">
      <c r="A315" s="1" t="s">
        <v>0</v>
      </c>
      <c r="B315" s="2">
        <v>211414694273</v>
      </c>
    </row>
    <row r="316" spans="1:2">
      <c r="A316" s="1" t="s">
        <v>0</v>
      </c>
      <c r="B316" s="2">
        <v>211414694274</v>
      </c>
    </row>
    <row r="317" spans="1:2">
      <c r="A317" s="1" t="s">
        <v>0</v>
      </c>
      <c r="B317" s="2">
        <v>211414694275</v>
      </c>
    </row>
    <row r="318" spans="1:2">
      <c r="A318" s="1" t="s">
        <v>0</v>
      </c>
      <c r="B318" s="2">
        <v>211414694276</v>
      </c>
    </row>
    <row r="319" spans="1:2">
      <c r="A319" s="1" t="s">
        <v>0</v>
      </c>
      <c r="B319" s="2">
        <v>211414694277</v>
      </c>
    </row>
    <row r="320" spans="1:2">
      <c r="A320" s="1" t="s">
        <v>0</v>
      </c>
      <c r="B320" s="2">
        <v>211414694278</v>
      </c>
    </row>
    <row r="321" spans="1:2">
      <c r="A321" s="1" t="s">
        <v>0</v>
      </c>
      <c r="B321" s="2">
        <v>211414694279</v>
      </c>
    </row>
    <row r="322" spans="1:2">
      <c r="A322" s="1" t="s">
        <v>0</v>
      </c>
      <c r="B322" s="2">
        <v>211414694280</v>
      </c>
    </row>
    <row r="323" spans="1:2">
      <c r="A323" s="1" t="s">
        <v>0</v>
      </c>
      <c r="B323" s="2">
        <v>211414694281</v>
      </c>
    </row>
    <row r="324" spans="1:2">
      <c r="A324" s="1" t="s">
        <v>0</v>
      </c>
      <c r="B324" s="2">
        <v>211414694282</v>
      </c>
    </row>
    <row r="325" spans="1:2">
      <c r="A325" s="1" t="s">
        <v>0</v>
      </c>
      <c r="B325" s="2">
        <v>211414694259</v>
      </c>
    </row>
    <row r="326" spans="1:2">
      <c r="A326" s="1" t="s">
        <v>0</v>
      </c>
      <c r="B326" s="2">
        <v>211414694260</v>
      </c>
    </row>
    <row r="327" spans="1:2">
      <c r="A327" s="1" t="s">
        <v>0</v>
      </c>
      <c r="B327" s="2">
        <v>211414694261</v>
      </c>
    </row>
    <row r="328" spans="1:2">
      <c r="A328" s="1" t="s">
        <v>0</v>
      </c>
      <c r="B328" s="2">
        <v>211414694262</v>
      </c>
    </row>
    <row r="329" spans="1:2">
      <c r="A329" s="1" t="s">
        <v>0</v>
      </c>
      <c r="B329" s="2">
        <v>211414694263</v>
      </c>
    </row>
    <row r="330" spans="1:2">
      <c r="A330" s="1" t="s">
        <v>0</v>
      </c>
      <c r="B330" s="2">
        <v>211414694264</v>
      </c>
    </row>
    <row r="331" spans="1:2">
      <c r="A331" s="1" t="s">
        <v>0</v>
      </c>
      <c r="B331" s="2">
        <v>211414694265</v>
      </c>
    </row>
    <row r="332" spans="1:2">
      <c r="A332" s="1" t="s">
        <v>0</v>
      </c>
      <c r="B332" s="2">
        <v>211414694266</v>
      </c>
    </row>
    <row r="333" spans="1:2">
      <c r="A333" s="1" t="s">
        <v>0</v>
      </c>
      <c r="B333" s="2">
        <v>211414694267</v>
      </c>
    </row>
    <row r="334" spans="1:2">
      <c r="A334" s="1" t="s">
        <v>0</v>
      </c>
      <c r="B334" s="2">
        <v>211414694268</v>
      </c>
    </row>
    <row r="335" spans="1:2">
      <c r="A335" s="1" t="s">
        <v>0</v>
      </c>
      <c r="B335" s="2">
        <v>211414694269</v>
      </c>
    </row>
    <row r="336" spans="1:2">
      <c r="A336" s="1" t="s">
        <v>0</v>
      </c>
      <c r="B336" s="2">
        <v>211414694270</v>
      </c>
    </row>
    <row r="337" spans="1:2">
      <c r="A337" s="1" t="s">
        <v>0</v>
      </c>
      <c r="B337" s="2">
        <v>211414694199</v>
      </c>
    </row>
    <row r="338" spans="1:2">
      <c r="A338" s="1" t="s">
        <v>0</v>
      </c>
      <c r="B338" s="2">
        <v>211414694200</v>
      </c>
    </row>
    <row r="339" spans="1:2">
      <c r="A339" s="1" t="s">
        <v>0</v>
      </c>
      <c r="B339" s="2">
        <v>211414694201</v>
      </c>
    </row>
    <row r="340" spans="1:2">
      <c r="A340" s="1" t="s">
        <v>0</v>
      </c>
      <c r="B340" s="2">
        <v>211414694202</v>
      </c>
    </row>
    <row r="341" spans="1:2">
      <c r="A341" s="1" t="s">
        <v>0</v>
      </c>
      <c r="B341" s="2">
        <v>211414694203</v>
      </c>
    </row>
    <row r="342" spans="1:2">
      <c r="A342" s="1" t="s">
        <v>0</v>
      </c>
      <c r="B342" s="2">
        <v>211414694204</v>
      </c>
    </row>
    <row r="343" spans="1:2">
      <c r="A343" s="1" t="s">
        <v>0</v>
      </c>
      <c r="B343" s="2">
        <v>211414694205</v>
      </c>
    </row>
    <row r="344" spans="1:2">
      <c r="A344" s="1" t="s">
        <v>0</v>
      </c>
      <c r="B344" s="2">
        <v>211414694206</v>
      </c>
    </row>
    <row r="345" spans="1:2">
      <c r="A345" s="1" t="s">
        <v>0</v>
      </c>
      <c r="B345" s="2">
        <v>211414694207</v>
      </c>
    </row>
    <row r="346" spans="1:2">
      <c r="A346" s="1" t="s">
        <v>0</v>
      </c>
      <c r="B346" s="2">
        <v>211414694208</v>
      </c>
    </row>
    <row r="347" spans="1:2">
      <c r="A347" s="1" t="s">
        <v>0</v>
      </c>
      <c r="B347" s="2">
        <v>211414694209</v>
      </c>
    </row>
    <row r="348" spans="1:2">
      <c r="A348" s="1" t="s">
        <v>0</v>
      </c>
      <c r="B348" s="2">
        <v>211414694210</v>
      </c>
    </row>
    <row r="349" spans="1:2">
      <c r="A349" s="1" t="s">
        <v>0</v>
      </c>
      <c r="B349" s="2">
        <v>211414702731</v>
      </c>
    </row>
    <row r="350" spans="1:2">
      <c r="A350" s="1" t="s">
        <v>0</v>
      </c>
      <c r="B350" s="2">
        <v>211414702732</v>
      </c>
    </row>
    <row r="351" spans="1:2">
      <c r="A351" s="1" t="s">
        <v>0</v>
      </c>
      <c r="B351" s="2">
        <v>211414702733</v>
      </c>
    </row>
    <row r="352" spans="1:2">
      <c r="A352" s="1" t="s">
        <v>0</v>
      </c>
      <c r="B352" s="2">
        <v>211414702734</v>
      </c>
    </row>
    <row r="353" spans="1:2">
      <c r="A353" s="1" t="s">
        <v>0</v>
      </c>
      <c r="B353" s="2">
        <v>211414702735</v>
      </c>
    </row>
    <row r="354" spans="1:2">
      <c r="A354" s="1" t="s">
        <v>0</v>
      </c>
      <c r="B354" s="2">
        <v>211414702736</v>
      </c>
    </row>
    <row r="355" spans="1:2">
      <c r="A355" s="1" t="s">
        <v>0</v>
      </c>
      <c r="B355" s="2">
        <v>211414702737</v>
      </c>
    </row>
    <row r="356" spans="1:2">
      <c r="A356" s="1" t="s">
        <v>0</v>
      </c>
      <c r="B356" s="2">
        <v>211414702738</v>
      </c>
    </row>
    <row r="357" spans="1:2">
      <c r="A357" s="1" t="s">
        <v>0</v>
      </c>
      <c r="B357" s="2">
        <v>211414702739</v>
      </c>
    </row>
    <row r="358" spans="1:2">
      <c r="A358" s="1" t="s">
        <v>0</v>
      </c>
      <c r="B358" s="2">
        <v>211414702740</v>
      </c>
    </row>
    <row r="359" spans="1:2">
      <c r="A359" s="1" t="s">
        <v>0</v>
      </c>
      <c r="B359" s="2">
        <v>211414702741</v>
      </c>
    </row>
    <row r="360" spans="1:2">
      <c r="A360" s="1" t="s">
        <v>0</v>
      </c>
      <c r="B360" s="2">
        <v>211414702742</v>
      </c>
    </row>
    <row r="361" spans="1:2">
      <c r="A361" s="1" t="s">
        <v>0</v>
      </c>
      <c r="B361" s="2">
        <v>211414694451</v>
      </c>
    </row>
    <row r="362" spans="1:2">
      <c r="A362" s="1" t="s">
        <v>0</v>
      </c>
      <c r="B362" s="2">
        <v>211414694452</v>
      </c>
    </row>
    <row r="363" spans="1:2">
      <c r="A363" s="1" t="s">
        <v>0</v>
      </c>
      <c r="B363" s="2">
        <v>211414694453</v>
      </c>
    </row>
    <row r="364" spans="1:2">
      <c r="A364" s="1" t="s">
        <v>0</v>
      </c>
      <c r="B364" s="2">
        <v>211414694454</v>
      </c>
    </row>
    <row r="365" spans="1:2">
      <c r="A365" s="1" t="s">
        <v>0</v>
      </c>
      <c r="B365" s="2">
        <v>211414694455</v>
      </c>
    </row>
    <row r="366" spans="1:2">
      <c r="A366" s="1" t="s">
        <v>0</v>
      </c>
      <c r="B366" s="2">
        <v>211414694456</v>
      </c>
    </row>
    <row r="367" spans="1:2">
      <c r="A367" s="1" t="s">
        <v>0</v>
      </c>
      <c r="B367" s="2">
        <v>211414694457</v>
      </c>
    </row>
    <row r="368" spans="1:2">
      <c r="A368" s="1" t="s">
        <v>0</v>
      </c>
      <c r="B368" s="2">
        <v>211414694458</v>
      </c>
    </row>
    <row r="369" spans="1:2">
      <c r="A369" s="1" t="s">
        <v>0</v>
      </c>
      <c r="B369" s="2">
        <v>211414694459</v>
      </c>
    </row>
    <row r="370" spans="1:2">
      <c r="A370" s="1" t="s">
        <v>0</v>
      </c>
      <c r="B370" s="2">
        <v>211414694460</v>
      </c>
    </row>
    <row r="371" spans="1:2">
      <c r="A371" s="1" t="s">
        <v>0</v>
      </c>
      <c r="B371" s="2">
        <v>211414694461</v>
      </c>
    </row>
    <row r="372" spans="1:2">
      <c r="A372" s="1" t="s">
        <v>0</v>
      </c>
      <c r="B372" s="2">
        <v>211414694462</v>
      </c>
    </row>
    <row r="373" spans="1:2">
      <c r="A373" s="1" t="s">
        <v>0</v>
      </c>
      <c r="B373" s="2">
        <v>211414702755</v>
      </c>
    </row>
    <row r="374" spans="1:2">
      <c r="A374" s="1" t="s">
        <v>0</v>
      </c>
      <c r="B374" s="2">
        <v>211414702756</v>
      </c>
    </row>
    <row r="375" spans="1:2">
      <c r="A375" s="1" t="s">
        <v>0</v>
      </c>
      <c r="B375" s="2">
        <v>211414702757</v>
      </c>
    </row>
    <row r="376" spans="1:2">
      <c r="A376" s="1" t="s">
        <v>0</v>
      </c>
      <c r="B376" s="2">
        <v>211414702758</v>
      </c>
    </row>
    <row r="377" spans="1:2">
      <c r="A377" s="1" t="s">
        <v>0</v>
      </c>
      <c r="B377" s="2">
        <v>211414702759</v>
      </c>
    </row>
    <row r="378" spans="1:2">
      <c r="A378" s="1" t="s">
        <v>0</v>
      </c>
      <c r="B378" s="2">
        <v>211414702760</v>
      </c>
    </row>
    <row r="379" spans="1:2">
      <c r="A379" s="1" t="s">
        <v>0</v>
      </c>
      <c r="B379" s="2">
        <v>211414702761</v>
      </c>
    </row>
    <row r="380" spans="1:2">
      <c r="A380" s="1" t="s">
        <v>0</v>
      </c>
      <c r="B380" s="2">
        <v>211414702762</v>
      </c>
    </row>
    <row r="381" spans="1:2">
      <c r="A381" s="1" t="s">
        <v>0</v>
      </c>
      <c r="B381" s="2">
        <v>211414702763</v>
      </c>
    </row>
    <row r="382" spans="1:2">
      <c r="A382" s="1" t="s">
        <v>0</v>
      </c>
      <c r="B382" s="2">
        <v>211414702764</v>
      </c>
    </row>
    <row r="383" spans="1:2">
      <c r="A383" s="1" t="s">
        <v>0</v>
      </c>
      <c r="B383" s="2">
        <v>211414702765</v>
      </c>
    </row>
    <row r="384" spans="1:2">
      <c r="A384" s="1" t="s">
        <v>0</v>
      </c>
      <c r="B384" s="2">
        <v>211414702766</v>
      </c>
    </row>
    <row r="385" spans="1:2">
      <c r="A385" s="1" t="s">
        <v>0</v>
      </c>
      <c r="B385" s="2">
        <v>211414702743</v>
      </c>
    </row>
    <row r="386" spans="1:2">
      <c r="A386" s="1" t="s">
        <v>0</v>
      </c>
      <c r="B386" s="2">
        <v>211414702744</v>
      </c>
    </row>
    <row r="387" spans="1:2">
      <c r="A387" s="1" t="s">
        <v>0</v>
      </c>
      <c r="B387" s="2">
        <v>211414702745</v>
      </c>
    </row>
    <row r="388" spans="1:2">
      <c r="A388" s="1" t="s">
        <v>0</v>
      </c>
      <c r="B388" s="2">
        <v>211414702746</v>
      </c>
    </row>
    <row r="389" spans="1:2">
      <c r="A389" s="1" t="s">
        <v>0</v>
      </c>
      <c r="B389" s="2">
        <v>211414702747</v>
      </c>
    </row>
    <row r="390" spans="1:2">
      <c r="A390" s="1" t="s">
        <v>0</v>
      </c>
      <c r="B390" s="2">
        <v>211414702748</v>
      </c>
    </row>
    <row r="391" spans="1:2">
      <c r="A391" s="1" t="s">
        <v>0</v>
      </c>
      <c r="B391" s="2">
        <v>211414702749</v>
      </c>
    </row>
    <row r="392" spans="1:2">
      <c r="A392" s="1" t="s">
        <v>0</v>
      </c>
      <c r="B392" s="2">
        <v>211414702750</v>
      </c>
    </row>
    <row r="393" spans="1:2">
      <c r="A393" s="1" t="s">
        <v>0</v>
      </c>
      <c r="B393" s="2">
        <v>211414702751</v>
      </c>
    </row>
    <row r="394" spans="1:2">
      <c r="A394" s="1" t="s">
        <v>0</v>
      </c>
      <c r="B394" s="2">
        <v>211414702752</v>
      </c>
    </row>
    <row r="395" spans="1:2">
      <c r="A395" s="1" t="s">
        <v>0</v>
      </c>
      <c r="B395" s="2">
        <v>211414702753</v>
      </c>
    </row>
    <row r="396" spans="1:2">
      <c r="A396" s="1" t="s">
        <v>0</v>
      </c>
      <c r="B396" s="2">
        <v>211414702754</v>
      </c>
    </row>
    <row r="397" spans="1:2">
      <c r="A397" s="1" t="s">
        <v>0</v>
      </c>
      <c r="B397" s="2">
        <v>211414702923</v>
      </c>
    </row>
    <row r="398" spans="1:2">
      <c r="A398" s="1" t="s">
        <v>0</v>
      </c>
      <c r="B398" s="2">
        <v>211414702924</v>
      </c>
    </row>
    <row r="399" spans="1:2">
      <c r="A399" s="1" t="s">
        <v>0</v>
      </c>
      <c r="B399" s="2">
        <v>211414702925</v>
      </c>
    </row>
    <row r="400" spans="1:2">
      <c r="A400" s="1" t="s">
        <v>0</v>
      </c>
      <c r="B400" s="2">
        <v>211414702926</v>
      </c>
    </row>
    <row r="401" spans="1:2">
      <c r="A401" s="1" t="s">
        <v>0</v>
      </c>
      <c r="B401" s="2">
        <v>211414702927</v>
      </c>
    </row>
    <row r="402" spans="1:2">
      <c r="A402" s="1" t="s">
        <v>0</v>
      </c>
      <c r="B402" s="2">
        <v>211414702928</v>
      </c>
    </row>
    <row r="403" spans="1:2">
      <c r="A403" s="1" t="s">
        <v>0</v>
      </c>
      <c r="B403" s="2">
        <v>211414702929</v>
      </c>
    </row>
    <row r="404" spans="1:2">
      <c r="A404" s="1" t="s">
        <v>0</v>
      </c>
      <c r="B404" s="2">
        <v>211414702930</v>
      </c>
    </row>
    <row r="405" spans="1:2">
      <c r="A405" s="1" t="s">
        <v>0</v>
      </c>
      <c r="B405" s="2">
        <v>211414702931</v>
      </c>
    </row>
    <row r="406" spans="1:2">
      <c r="A406" s="1" t="s">
        <v>0</v>
      </c>
      <c r="B406" s="2">
        <v>211414702932</v>
      </c>
    </row>
    <row r="407" spans="1:2">
      <c r="A407" s="1" t="s">
        <v>0</v>
      </c>
      <c r="B407" s="2">
        <v>211414702933</v>
      </c>
    </row>
    <row r="408" spans="1:2">
      <c r="A408" s="1" t="s">
        <v>0</v>
      </c>
      <c r="B408" s="2">
        <v>211414702934</v>
      </c>
    </row>
    <row r="409" spans="1:2">
      <c r="A409" s="1" t="s">
        <v>0</v>
      </c>
      <c r="B409" s="2">
        <v>211414702791</v>
      </c>
    </row>
    <row r="410" spans="1:2">
      <c r="A410" s="1" t="s">
        <v>0</v>
      </c>
      <c r="B410" s="2">
        <v>211414702792</v>
      </c>
    </row>
    <row r="411" spans="1:2">
      <c r="A411" s="1" t="s">
        <v>0</v>
      </c>
      <c r="B411" s="2">
        <v>211414702793</v>
      </c>
    </row>
    <row r="412" spans="1:2">
      <c r="A412" s="1" t="s">
        <v>0</v>
      </c>
      <c r="B412" s="2">
        <v>211414702794</v>
      </c>
    </row>
    <row r="413" spans="1:2">
      <c r="A413" s="1" t="s">
        <v>0</v>
      </c>
      <c r="B413" s="2">
        <v>211414702795</v>
      </c>
    </row>
    <row r="414" spans="1:2">
      <c r="A414" s="1" t="s">
        <v>0</v>
      </c>
      <c r="B414" s="2">
        <v>211414702796</v>
      </c>
    </row>
    <row r="415" spans="1:2">
      <c r="A415" s="1" t="s">
        <v>0</v>
      </c>
      <c r="B415" s="2">
        <v>211414702797</v>
      </c>
    </row>
    <row r="416" spans="1:2">
      <c r="A416" s="1" t="s">
        <v>0</v>
      </c>
      <c r="B416" s="2">
        <v>211414702798</v>
      </c>
    </row>
    <row r="417" spans="1:2">
      <c r="A417" s="1" t="s">
        <v>0</v>
      </c>
      <c r="B417" s="2">
        <v>211414702799</v>
      </c>
    </row>
    <row r="418" spans="1:2">
      <c r="A418" s="1" t="s">
        <v>0</v>
      </c>
      <c r="B418" s="2">
        <v>211414702800</v>
      </c>
    </row>
    <row r="419" spans="1:2">
      <c r="A419" s="1" t="s">
        <v>0</v>
      </c>
      <c r="B419" s="2">
        <v>211414702801</v>
      </c>
    </row>
    <row r="420" spans="1:2">
      <c r="A420" s="1" t="s">
        <v>0</v>
      </c>
      <c r="B420" s="2">
        <v>211414702802</v>
      </c>
    </row>
    <row r="421" spans="1:2">
      <c r="A421" s="1" t="s">
        <v>0</v>
      </c>
      <c r="B421" s="2">
        <v>211414694331</v>
      </c>
    </row>
    <row r="422" spans="1:2">
      <c r="A422" s="1" t="s">
        <v>0</v>
      </c>
      <c r="B422" s="2">
        <v>211414694332</v>
      </c>
    </row>
    <row r="423" spans="1:2">
      <c r="A423" s="1" t="s">
        <v>0</v>
      </c>
      <c r="B423" s="2">
        <v>211414694333</v>
      </c>
    </row>
    <row r="424" spans="1:2">
      <c r="A424" s="1" t="s">
        <v>0</v>
      </c>
      <c r="B424" s="2">
        <v>211414694334</v>
      </c>
    </row>
    <row r="425" spans="1:2">
      <c r="A425" s="1" t="s">
        <v>0</v>
      </c>
      <c r="B425" s="2">
        <v>211414694335</v>
      </c>
    </row>
    <row r="426" spans="1:2">
      <c r="A426" s="1" t="s">
        <v>0</v>
      </c>
      <c r="B426" s="2">
        <v>211414694336</v>
      </c>
    </row>
    <row r="427" spans="1:2">
      <c r="A427" s="1" t="s">
        <v>0</v>
      </c>
      <c r="B427" s="2">
        <v>211414694337</v>
      </c>
    </row>
    <row r="428" spans="1:2">
      <c r="A428" s="1" t="s">
        <v>0</v>
      </c>
      <c r="B428" s="2">
        <v>211414694338</v>
      </c>
    </row>
    <row r="429" spans="1:2">
      <c r="A429" s="1" t="s">
        <v>0</v>
      </c>
      <c r="B429" s="2">
        <v>211414694339</v>
      </c>
    </row>
    <row r="430" spans="1:2">
      <c r="A430" s="1" t="s">
        <v>0</v>
      </c>
      <c r="B430" s="2">
        <v>211414694340</v>
      </c>
    </row>
    <row r="431" spans="1:2">
      <c r="A431" s="1" t="s">
        <v>0</v>
      </c>
      <c r="B431" s="2">
        <v>211414694341</v>
      </c>
    </row>
    <row r="432" spans="1:2">
      <c r="A432" s="1" t="s">
        <v>0</v>
      </c>
      <c r="B432" s="2">
        <v>211414694342</v>
      </c>
    </row>
    <row r="433" spans="1:2">
      <c r="A433" s="1" t="s">
        <v>0</v>
      </c>
      <c r="B433" s="2">
        <v>211414694319</v>
      </c>
    </row>
    <row r="434" spans="1:2">
      <c r="A434" s="1" t="s">
        <v>0</v>
      </c>
      <c r="B434" s="2">
        <v>211414694320</v>
      </c>
    </row>
    <row r="435" spans="1:2">
      <c r="A435" s="1" t="s">
        <v>0</v>
      </c>
      <c r="B435" s="2">
        <v>211414694321</v>
      </c>
    </row>
    <row r="436" spans="1:2">
      <c r="A436" s="1" t="s">
        <v>0</v>
      </c>
      <c r="B436" s="2">
        <v>211414694322</v>
      </c>
    </row>
    <row r="437" spans="1:2">
      <c r="A437" s="1" t="s">
        <v>0</v>
      </c>
      <c r="B437" s="2">
        <v>211414694323</v>
      </c>
    </row>
    <row r="438" spans="1:2">
      <c r="A438" s="1" t="s">
        <v>0</v>
      </c>
      <c r="B438" s="2">
        <v>211414694324</v>
      </c>
    </row>
    <row r="439" spans="1:2">
      <c r="A439" s="1" t="s">
        <v>0</v>
      </c>
      <c r="B439" s="2">
        <v>211414694325</v>
      </c>
    </row>
    <row r="440" spans="1:2">
      <c r="A440" s="1" t="s">
        <v>0</v>
      </c>
      <c r="B440" s="2">
        <v>211414694326</v>
      </c>
    </row>
    <row r="441" spans="1:2">
      <c r="A441" s="1" t="s">
        <v>0</v>
      </c>
      <c r="B441" s="2">
        <v>211414694327</v>
      </c>
    </row>
    <row r="442" spans="1:2">
      <c r="A442" s="1" t="s">
        <v>0</v>
      </c>
      <c r="B442" s="2">
        <v>211414694328</v>
      </c>
    </row>
    <row r="443" spans="1:2">
      <c r="A443" s="1" t="s">
        <v>0</v>
      </c>
      <c r="B443" s="2">
        <v>211414694329</v>
      </c>
    </row>
    <row r="444" spans="1:2">
      <c r="A444" s="1" t="s">
        <v>0</v>
      </c>
      <c r="B444" s="2">
        <v>211414694330</v>
      </c>
    </row>
    <row r="445" spans="1:2">
      <c r="A445" s="1" t="s">
        <v>0</v>
      </c>
      <c r="B445" s="2">
        <v>211414694403</v>
      </c>
    </row>
    <row r="446" spans="1:2">
      <c r="A446" s="1" t="s">
        <v>0</v>
      </c>
      <c r="B446" s="2">
        <v>211414694404</v>
      </c>
    </row>
    <row r="447" spans="1:2">
      <c r="A447" s="1" t="s">
        <v>0</v>
      </c>
      <c r="B447" s="2">
        <v>211414694405</v>
      </c>
    </row>
    <row r="448" spans="1:2">
      <c r="A448" s="1" t="s">
        <v>0</v>
      </c>
      <c r="B448" s="2">
        <v>211414694406</v>
      </c>
    </row>
    <row r="449" spans="1:2">
      <c r="A449" s="1" t="s">
        <v>0</v>
      </c>
      <c r="B449" s="2">
        <v>211414694407</v>
      </c>
    </row>
    <row r="450" spans="1:2">
      <c r="A450" s="1" t="s">
        <v>0</v>
      </c>
      <c r="B450" s="2">
        <v>211414694408</v>
      </c>
    </row>
    <row r="451" spans="1:2">
      <c r="A451" s="1" t="s">
        <v>0</v>
      </c>
      <c r="B451" s="2">
        <v>211414694409</v>
      </c>
    </row>
    <row r="452" spans="1:2">
      <c r="A452" s="1" t="s">
        <v>0</v>
      </c>
      <c r="B452" s="2">
        <v>211414694410</v>
      </c>
    </row>
    <row r="453" spans="1:2">
      <c r="A453" s="1" t="s">
        <v>0</v>
      </c>
      <c r="B453" s="2">
        <v>211414694411</v>
      </c>
    </row>
    <row r="454" spans="1:2">
      <c r="A454" s="1" t="s">
        <v>0</v>
      </c>
      <c r="B454" s="2">
        <v>211414694412</v>
      </c>
    </row>
    <row r="455" spans="1:2">
      <c r="A455" s="1" t="s">
        <v>0</v>
      </c>
      <c r="B455" s="2">
        <v>211414694413</v>
      </c>
    </row>
    <row r="456" spans="1:2">
      <c r="A456" s="1" t="s">
        <v>0</v>
      </c>
      <c r="B456" s="2">
        <v>211414694414</v>
      </c>
    </row>
    <row r="457" spans="1:2">
      <c r="A457" s="1" t="s">
        <v>0</v>
      </c>
      <c r="B457" s="2">
        <v>211414694379</v>
      </c>
    </row>
    <row r="458" spans="1:2">
      <c r="A458" s="1" t="s">
        <v>0</v>
      </c>
      <c r="B458" s="2">
        <v>211414694380</v>
      </c>
    </row>
    <row r="459" spans="1:2">
      <c r="A459" s="1" t="s">
        <v>0</v>
      </c>
      <c r="B459" s="2">
        <v>211414694381</v>
      </c>
    </row>
    <row r="460" spans="1:2">
      <c r="A460" s="1" t="s">
        <v>0</v>
      </c>
      <c r="B460" s="2">
        <v>211414694382</v>
      </c>
    </row>
    <row r="461" spans="1:2">
      <c r="A461" s="1" t="s">
        <v>0</v>
      </c>
      <c r="B461" s="2">
        <v>211414694383</v>
      </c>
    </row>
    <row r="462" spans="1:2">
      <c r="A462" s="1" t="s">
        <v>0</v>
      </c>
      <c r="B462" s="2">
        <v>211414694384</v>
      </c>
    </row>
    <row r="463" spans="1:2">
      <c r="A463" s="1" t="s">
        <v>0</v>
      </c>
      <c r="B463" s="2">
        <v>211414694385</v>
      </c>
    </row>
    <row r="464" spans="1:2">
      <c r="A464" s="1" t="s">
        <v>0</v>
      </c>
      <c r="B464" s="2">
        <v>211414694386</v>
      </c>
    </row>
    <row r="465" spans="1:2">
      <c r="A465" s="1" t="s">
        <v>0</v>
      </c>
      <c r="B465" s="2">
        <v>211414694387</v>
      </c>
    </row>
    <row r="466" spans="1:2">
      <c r="A466" s="1" t="s">
        <v>0</v>
      </c>
      <c r="B466" s="2">
        <v>211414694388</v>
      </c>
    </row>
    <row r="467" spans="1:2">
      <c r="A467" s="1" t="s">
        <v>0</v>
      </c>
      <c r="B467" s="2">
        <v>211414694389</v>
      </c>
    </row>
    <row r="468" spans="1:2">
      <c r="A468" s="1" t="s">
        <v>0</v>
      </c>
      <c r="B468" s="2">
        <v>211414694390</v>
      </c>
    </row>
    <row r="469" spans="1:2">
      <c r="A469" s="1" t="s">
        <v>0</v>
      </c>
      <c r="B469" s="2">
        <v>211414702827</v>
      </c>
    </row>
    <row r="470" spans="1:2">
      <c r="A470" s="1" t="s">
        <v>0</v>
      </c>
      <c r="B470" s="2">
        <v>211414702828</v>
      </c>
    </row>
    <row r="471" spans="1:2">
      <c r="A471" s="1" t="s">
        <v>0</v>
      </c>
      <c r="B471" s="2">
        <v>211414702829</v>
      </c>
    </row>
    <row r="472" spans="1:2">
      <c r="A472" s="1" t="s">
        <v>0</v>
      </c>
      <c r="B472" s="2">
        <v>211414702830</v>
      </c>
    </row>
    <row r="473" spans="1:2">
      <c r="A473" s="1" t="s">
        <v>0</v>
      </c>
      <c r="B473" s="2">
        <v>211414702831</v>
      </c>
    </row>
    <row r="474" spans="1:2">
      <c r="A474" s="1" t="s">
        <v>0</v>
      </c>
      <c r="B474" s="2">
        <v>211414702832</v>
      </c>
    </row>
    <row r="475" spans="1:2">
      <c r="A475" s="1" t="s">
        <v>0</v>
      </c>
      <c r="B475" s="2">
        <v>211414702833</v>
      </c>
    </row>
    <row r="476" spans="1:2">
      <c r="A476" s="1" t="s">
        <v>0</v>
      </c>
      <c r="B476" s="2">
        <v>211414702834</v>
      </c>
    </row>
    <row r="477" spans="1:2">
      <c r="A477" s="1" t="s">
        <v>0</v>
      </c>
      <c r="B477" s="2">
        <v>211414702835</v>
      </c>
    </row>
    <row r="478" spans="1:2">
      <c r="A478" s="1" t="s">
        <v>0</v>
      </c>
      <c r="B478" s="2">
        <v>211414702836</v>
      </c>
    </row>
    <row r="479" spans="1:2">
      <c r="A479" s="1" t="s">
        <v>0</v>
      </c>
      <c r="B479" s="2">
        <v>211414702837</v>
      </c>
    </row>
    <row r="480" spans="1:2">
      <c r="A480" s="1" t="s">
        <v>0</v>
      </c>
      <c r="B480" s="2">
        <v>211414702838</v>
      </c>
    </row>
    <row r="481" spans="1:2">
      <c r="A481" s="1" t="s">
        <v>0</v>
      </c>
      <c r="B481" s="2">
        <v>211414702815</v>
      </c>
    </row>
    <row r="482" spans="1:2">
      <c r="A482" s="1" t="s">
        <v>0</v>
      </c>
      <c r="B482" s="2">
        <v>211414702816</v>
      </c>
    </row>
    <row r="483" spans="1:2">
      <c r="A483" s="1" t="s">
        <v>0</v>
      </c>
      <c r="B483" s="2">
        <v>211414702817</v>
      </c>
    </row>
    <row r="484" spans="1:2">
      <c r="A484" s="1" t="s">
        <v>0</v>
      </c>
      <c r="B484" s="2">
        <v>211414702818</v>
      </c>
    </row>
    <row r="485" spans="1:2">
      <c r="A485" s="1" t="s">
        <v>0</v>
      </c>
      <c r="B485" s="2">
        <v>211414702819</v>
      </c>
    </row>
    <row r="486" spans="1:2">
      <c r="A486" s="1" t="s">
        <v>0</v>
      </c>
      <c r="B486" s="2">
        <v>211414702820</v>
      </c>
    </row>
    <row r="487" spans="1:2">
      <c r="A487" s="1" t="s">
        <v>0</v>
      </c>
      <c r="B487" s="2">
        <v>211414702821</v>
      </c>
    </row>
    <row r="488" spans="1:2">
      <c r="A488" s="1" t="s">
        <v>0</v>
      </c>
      <c r="B488" s="2">
        <v>211414702822</v>
      </c>
    </row>
    <row r="489" spans="1:2">
      <c r="A489" s="1" t="s">
        <v>0</v>
      </c>
      <c r="B489" s="2">
        <v>211414702823</v>
      </c>
    </row>
    <row r="490" spans="1:2">
      <c r="A490" s="1" t="s">
        <v>0</v>
      </c>
      <c r="B490" s="2">
        <v>211414702824</v>
      </c>
    </row>
    <row r="491" spans="1:2">
      <c r="A491" s="1" t="s">
        <v>0</v>
      </c>
      <c r="B491" s="2">
        <v>211414702825</v>
      </c>
    </row>
    <row r="492" spans="1:2">
      <c r="A492" s="1" t="s">
        <v>0</v>
      </c>
      <c r="B492" s="2">
        <v>211414702826</v>
      </c>
    </row>
    <row r="493" spans="1:2">
      <c r="A493" s="1" t="s">
        <v>0</v>
      </c>
      <c r="B493" s="2">
        <v>211414702767</v>
      </c>
    </row>
    <row r="494" spans="1:2">
      <c r="A494" s="1" t="s">
        <v>0</v>
      </c>
      <c r="B494" s="2">
        <v>211414702768</v>
      </c>
    </row>
    <row r="495" spans="1:2">
      <c r="A495" s="1" t="s">
        <v>0</v>
      </c>
      <c r="B495" s="2">
        <v>211414702769</v>
      </c>
    </row>
    <row r="496" spans="1:2">
      <c r="A496" s="1" t="s">
        <v>0</v>
      </c>
      <c r="B496" s="2">
        <v>211414702770</v>
      </c>
    </row>
    <row r="497" spans="1:2">
      <c r="A497" s="1" t="s">
        <v>0</v>
      </c>
      <c r="B497" s="2">
        <v>211414702771</v>
      </c>
    </row>
    <row r="498" spans="1:2">
      <c r="A498" s="1" t="s">
        <v>0</v>
      </c>
      <c r="B498" s="2">
        <v>211414702772</v>
      </c>
    </row>
    <row r="499" spans="1:2">
      <c r="A499" s="1" t="s">
        <v>0</v>
      </c>
      <c r="B499" s="2">
        <v>211414702773</v>
      </c>
    </row>
    <row r="500" spans="1:2">
      <c r="A500" s="1" t="s">
        <v>0</v>
      </c>
      <c r="B500" s="2">
        <v>211414702774</v>
      </c>
    </row>
    <row r="501" spans="1:2">
      <c r="A501" s="1" t="s">
        <v>0</v>
      </c>
      <c r="B501" s="2">
        <v>211414702775</v>
      </c>
    </row>
    <row r="502" spans="1:2">
      <c r="A502" s="1" t="s">
        <v>0</v>
      </c>
      <c r="B502" s="2">
        <v>211414702776</v>
      </c>
    </row>
    <row r="503" spans="1:2">
      <c r="A503" s="1" t="s">
        <v>0</v>
      </c>
      <c r="B503" s="2">
        <v>211414702777</v>
      </c>
    </row>
    <row r="504" spans="1:2">
      <c r="A504" s="1" t="s">
        <v>0</v>
      </c>
      <c r="B504" s="2">
        <v>211414702778</v>
      </c>
    </row>
    <row r="505" spans="1:2">
      <c r="A505" s="1" t="s">
        <v>0</v>
      </c>
      <c r="B505" s="2">
        <v>211414694355</v>
      </c>
    </row>
    <row r="506" spans="1:2">
      <c r="A506" s="1" t="s">
        <v>0</v>
      </c>
      <c r="B506" s="2">
        <v>211414694356</v>
      </c>
    </row>
    <row r="507" spans="1:2">
      <c r="A507" s="1" t="s">
        <v>0</v>
      </c>
      <c r="B507" s="2">
        <v>211414694357</v>
      </c>
    </row>
    <row r="508" spans="1:2">
      <c r="A508" s="1" t="s">
        <v>0</v>
      </c>
      <c r="B508" s="2">
        <v>211414694358</v>
      </c>
    </row>
    <row r="509" spans="1:2">
      <c r="A509" s="1" t="s">
        <v>0</v>
      </c>
      <c r="B509" s="2">
        <v>211414694359</v>
      </c>
    </row>
    <row r="510" spans="1:2">
      <c r="A510" s="1" t="s">
        <v>0</v>
      </c>
      <c r="B510" s="2">
        <v>211414694360</v>
      </c>
    </row>
    <row r="511" spans="1:2">
      <c r="A511" s="1" t="s">
        <v>0</v>
      </c>
      <c r="B511" s="2">
        <v>211414694361</v>
      </c>
    </row>
    <row r="512" spans="1:2">
      <c r="A512" s="1" t="s">
        <v>0</v>
      </c>
      <c r="B512" s="2">
        <v>211414694362</v>
      </c>
    </row>
    <row r="513" spans="1:2">
      <c r="A513" s="1" t="s">
        <v>0</v>
      </c>
      <c r="B513" s="2">
        <v>211414694363</v>
      </c>
    </row>
    <row r="514" spans="1:2">
      <c r="A514" s="1" t="s">
        <v>0</v>
      </c>
      <c r="B514" s="2">
        <v>211414694364</v>
      </c>
    </row>
    <row r="515" spans="1:2">
      <c r="A515" s="1" t="s">
        <v>0</v>
      </c>
      <c r="B515" s="2">
        <v>211414694365</v>
      </c>
    </row>
    <row r="516" spans="1:2">
      <c r="A516" s="1" t="s">
        <v>0</v>
      </c>
      <c r="B516" s="2">
        <v>211414694366</v>
      </c>
    </row>
    <row r="517" spans="1:2">
      <c r="A517" s="1" t="s">
        <v>0</v>
      </c>
      <c r="B517" s="2">
        <v>211414702707</v>
      </c>
    </row>
    <row r="518" spans="1:2">
      <c r="A518" s="1" t="s">
        <v>0</v>
      </c>
      <c r="B518" s="2">
        <v>211414702708</v>
      </c>
    </row>
    <row r="519" spans="1:2">
      <c r="A519" s="1" t="s">
        <v>0</v>
      </c>
      <c r="B519" s="2">
        <v>211414702709</v>
      </c>
    </row>
    <row r="520" spans="1:2">
      <c r="A520" s="1" t="s">
        <v>0</v>
      </c>
      <c r="B520" s="2">
        <v>211414702710</v>
      </c>
    </row>
    <row r="521" spans="1:2">
      <c r="A521" s="1" t="s">
        <v>0</v>
      </c>
      <c r="B521" s="2">
        <v>211414702711</v>
      </c>
    </row>
    <row r="522" spans="1:2">
      <c r="A522" s="1" t="s">
        <v>0</v>
      </c>
      <c r="B522" s="2">
        <v>211414702712</v>
      </c>
    </row>
    <row r="523" spans="1:2">
      <c r="A523" s="1" t="s">
        <v>0</v>
      </c>
      <c r="B523" s="2">
        <v>211414702713</v>
      </c>
    </row>
    <row r="524" spans="1:2">
      <c r="A524" s="1" t="s">
        <v>0</v>
      </c>
      <c r="B524" s="2">
        <v>211414702714</v>
      </c>
    </row>
    <row r="525" spans="1:2">
      <c r="A525" s="1" t="s">
        <v>0</v>
      </c>
      <c r="B525" s="2">
        <v>211414702715</v>
      </c>
    </row>
    <row r="526" spans="1:2">
      <c r="A526" s="1" t="s">
        <v>0</v>
      </c>
      <c r="B526" s="2">
        <v>211414702716</v>
      </c>
    </row>
    <row r="527" spans="1:2">
      <c r="A527" s="1" t="s">
        <v>0</v>
      </c>
      <c r="B527" s="2">
        <v>211414702717</v>
      </c>
    </row>
    <row r="528" spans="1:2">
      <c r="A528" s="1" t="s">
        <v>0</v>
      </c>
      <c r="B528" s="2">
        <v>211414702718</v>
      </c>
    </row>
    <row r="529" spans="1:2">
      <c r="A529" s="1" t="s">
        <v>0</v>
      </c>
      <c r="B529" s="2">
        <v>211414702695</v>
      </c>
    </row>
    <row r="530" spans="1:2">
      <c r="A530" s="1" t="s">
        <v>0</v>
      </c>
      <c r="B530" s="2">
        <v>211414702696</v>
      </c>
    </row>
    <row r="531" spans="1:2">
      <c r="A531" s="1" t="s">
        <v>0</v>
      </c>
      <c r="B531" s="2">
        <v>211414702697</v>
      </c>
    </row>
    <row r="532" spans="1:2">
      <c r="A532" s="1" t="s">
        <v>0</v>
      </c>
      <c r="B532" s="2">
        <v>211414702698</v>
      </c>
    </row>
    <row r="533" spans="1:2">
      <c r="A533" s="1" t="s">
        <v>0</v>
      </c>
      <c r="B533" s="2">
        <v>211414702699</v>
      </c>
    </row>
    <row r="534" spans="1:2">
      <c r="A534" s="1" t="s">
        <v>0</v>
      </c>
      <c r="B534" s="2">
        <v>211414702700</v>
      </c>
    </row>
    <row r="535" spans="1:2">
      <c r="A535" s="1" t="s">
        <v>0</v>
      </c>
      <c r="B535" s="2">
        <v>211414702701</v>
      </c>
    </row>
    <row r="536" spans="1:2">
      <c r="A536" s="1" t="s">
        <v>0</v>
      </c>
      <c r="B536" s="2">
        <v>211414702702</v>
      </c>
    </row>
    <row r="537" spans="1:2">
      <c r="A537" s="1" t="s">
        <v>0</v>
      </c>
      <c r="B537" s="2">
        <v>211414702703</v>
      </c>
    </row>
    <row r="538" spans="1:2">
      <c r="A538" s="1" t="s">
        <v>0</v>
      </c>
      <c r="B538" s="2">
        <v>211414702704</v>
      </c>
    </row>
    <row r="539" spans="1:2">
      <c r="A539" s="1" t="s">
        <v>0</v>
      </c>
      <c r="B539" s="2">
        <v>211414702705</v>
      </c>
    </row>
    <row r="540" spans="1:2">
      <c r="A540" s="1" t="s">
        <v>0</v>
      </c>
      <c r="B540" s="2">
        <v>211414702706</v>
      </c>
    </row>
    <row r="541" spans="1:2">
      <c r="A541" s="1" t="s">
        <v>0</v>
      </c>
      <c r="B541" s="2">
        <v>211414694415</v>
      </c>
    </row>
    <row r="542" spans="1:2">
      <c r="A542" s="1" t="s">
        <v>0</v>
      </c>
      <c r="B542" s="2">
        <v>211414694416</v>
      </c>
    </row>
    <row r="543" spans="1:2">
      <c r="A543" s="1" t="s">
        <v>0</v>
      </c>
      <c r="B543" s="2">
        <v>211414694417</v>
      </c>
    </row>
    <row r="544" spans="1:2">
      <c r="A544" s="1" t="s">
        <v>0</v>
      </c>
      <c r="B544" s="2">
        <v>211414694418</v>
      </c>
    </row>
    <row r="545" spans="1:2">
      <c r="A545" s="1" t="s">
        <v>0</v>
      </c>
      <c r="B545" s="2">
        <v>211414694419</v>
      </c>
    </row>
    <row r="546" spans="1:2">
      <c r="A546" s="1" t="s">
        <v>0</v>
      </c>
      <c r="B546" s="2">
        <v>211414694420</v>
      </c>
    </row>
    <row r="547" spans="1:2">
      <c r="A547" s="1" t="s">
        <v>0</v>
      </c>
      <c r="B547" s="2">
        <v>211414694421</v>
      </c>
    </row>
    <row r="548" spans="1:2">
      <c r="A548" s="1" t="s">
        <v>0</v>
      </c>
      <c r="B548" s="2">
        <v>211414694422</v>
      </c>
    </row>
    <row r="549" spans="1:2">
      <c r="A549" s="1" t="s">
        <v>0</v>
      </c>
      <c r="B549" s="2">
        <v>211414694423</v>
      </c>
    </row>
    <row r="550" spans="1:2">
      <c r="A550" s="1" t="s">
        <v>0</v>
      </c>
      <c r="B550" s="2">
        <v>211414694424</v>
      </c>
    </row>
    <row r="551" spans="1:2">
      <c r="A551" s="1" t="s">
        <v>0</v>
      </c>
      <c r="B551" s="2">
        <v>211414694425</v>
      </c>
    </row>
    <row r="552" spans="1:2">
      <c r="A552" s="1" t="s">
        <v>0</v>
      </c>
      <c r="B552" s="2">
        <v>211414694426</v>
      </c>
    </row>
    <row r="553" spans="1:2">
      <c r="A553" s="1" t="s">
        <v>0</v>
      </c>
      <c r="B553" s="2">
        <v>211414694391</v>
      </c>
    </row>
    <row r="554" spans="1:2">
      <c r="A554" s="1" t="s">
        <v>0</v>
      </c>
      <c r="B554" s="2">
        <v>211414694392</v>
      </c>
    </row>
    <row r="555" spans="1:2">
      <c r="A555" s="1" t="s">
        <v>0</v>
      </c>
      <c r="B555" s="2">
        <v>211414694393</v>
      </c>
    </row>
    <row r="556" spans="1:2">
      <c r="A556" s="1" t="s">
        <v>0</v>
      </c>
      <c r="B556" s="2">
        <v>211414694394</v>
      </c>
    </row>
    <row r="557" spans="1:2">
      <c r="A557" s="1" t="s">
        <v>0</v>
      </c>
      <c r="B557" s="2">
        <v>211414694395</v>
      </c>
    </row>
    <row r="558" spans="1:2">
      <c r="A558" s="1" t="s">
        <v>0</v>
      </c>
      <c r="B558" s="2">
        <v>211414694396</v>
      </c>
    </row>
    <row r="559" spans="1:2">
      <c r="A559" s="1" t="s">
        <v>0</v>
      </c>
      <c r="B559" s="2">
        <v>211414694397</v>
      </c>
    </row>
    <row r="560" spans="1:2">
      <c r="A560" s="1" t="s">
        <v>0</v>
      </c>
      <c r="B560" s="2">
        <v>211414694398</v>
      </c>
    </row>
    <row r="561" spans="1:2">
      <c r="A561" s="1" t="s">
        <v>0</v>
      </c>
      <c r="B561" s="2">
        <v>211414694399</v>
      </c>
    </row>
    <row r="562" spans="1:2">
      <c r="A562" s="1" t="s">
        <v>0</v>
      </c>
      <c r="B562" s="2">
        <v>211414694400</v>
      </c>
    </row>
    <row r="563" spans="1:2">
      <c r="A563" s="1" t="s">
        <v>0</v>
      </c>
      <c r="B563" s="2">
        <v>211414694401</v>
      </c>
    </row>
    <row r="564" spans="1:2">
      <c r="A564" s="1" t="s">
        <v>0</v>
      </c>
      <c r="B564" s="2">
        <v>211414694402</v>
      </c>
    </row>
    <row r="565" spans="1:2">
      <c r="A565" s="1" t="s">
        <v>0</v>
      </c>
      <c r="B565" s="2">
        <v>211414694367</v>
      </c>
    </row>
    <row r="566" spans="1:2">
      <c r="A566" s="1" t="s">
        <v>0</v>
      </c>
      <c r="B566" s="2">
        <v>211414694368</v>
      </c>
    </row>
    <row r="567" spans="1:2">
      <c r="A567" s="1" t="s">
        <v>0</v>
      </c>
      <c r="B567" s="2">
        <v>211414694369</v>
      </c>
    </row>
    <row r="568" spans="1:2">
      <c r="A568" s="1" t="s">
        <v>0</v>
      </c>
      <c r="B568" s="2">
        <v>211414694370</v>
      </c>
    </row>
    <row r="569" spans="1:2">
      <c r="A569" s="1" t="s">
        <v>0</v>
      </c>
      <c r="B569" s="2">
        <v>211414694371</v>
      </c>
    </row>
    <row r="570" spans="1:2">
      <c r="A570" s="1" t="s">
        <v>0</v>
      </c>
      <c r="B570" s="2">
        <v>211414694372</v>
      </c>
    </row>
    <row r="571" spans="1:2">
      <c r="A571" s="1" t="s">
        <v>0</v>
      </c>
      <c r="B571" s="2">
        <v>211414694373</v>
      </c>
    </row>
    <row r="572" spans="1:2">
      <c r="A572" s="1" t="s">
        <v>0</v>
      </c>
      <c r="B572" s="2">
        <v>211414694374</v>
      </c>
    </row>
    <row r="573" spans="1:2">
      <c r="A573" s="1" t="s">
        <v>0</v>
      </c>
      <c r="B573" s="2">
        <v>211414694375</v>
      </c>
    </row>
    <row r="574" spans="1:2">
      <c r="A574" s="1" t="s">
        <v>0</v>
      </c>
      <c r="B574" s="2">
        <v>211414694376</v>
      </c>
    </row>
    <row r="575" spans="1:2">
      <c r="A575" s="1" t="s">
        <v>0</v>
      </c>
      <c r="B575" s="2">
        <v>211414694377</v>
      </c>
    </row>
    <row r="576" spans="1:2">
      <c r="A576" s="1" t="s">
        <v>0</v>
      </c>
      <c r="B576" s="2">
        <v>211414694378</v>
      </c>
    </row>
    <row r="577" spans="1:2">
      <c r="A577" s="1" t="s">
        <v>0</v>
      </c>
      <c r="B577" s="2">
        <v>211414694235</v>
      </c>
    </row>
    <row r="578" spans="1:2">
      <c r="A578" s="1" t="s">
        <v>0</v>
      </c>
      <c r="B578" s="2">
        <v>211414694236</v>
      </c>
    </row>
    <row r="579" spans="1:2">
      <c r="A579" s="1" t="s">
        <v>0</v>
      </c>
      <c r="B579" s="2">
        <v>211414694237</v>
      </c>
    </row>
    <row r="580" spans="1:2">
      <c r="A580" s="1" t="s">
        <v>0</v>
      </c>
      <c r="B580" s="2">
        <v>211414694238</v>
      </c>
    </row>
    <row r="581" spans="1:2">
      <c r="A581" s="1" t="s">
        <v>0</v>
      </c>
      <c r="B581" s="2">
        <v>211414694239</v>
      </c>
    </row>
    <row r="582" spans="1:2">
      <c r="A582" s="1" t="s">
        <v>0</v>
      </c>
      <c r="B582" s="2">
        <v>211414694240</v>
      </c>
    </row>
    <row r="583" spans="1:2">
      <c r="A583" s="1" t="s">
        <v>0</v>
      </c>
      <c r="B583" s="2">
        <v>211414694241</v>
      </c>
    </row>
    <row r="584" spans="1:2">
      <c r="A584" s="1" t="s">
        <v>0</v>
      </c>
      <c r="B584" s="2">
        <v>211414694242</v>
      </c>
    </row>
    <row r="585" spans="1:2">
      <c r="A585" s="1" t="s">
        <v>0</v>
      </c>
      <c r="B585" s="2">
        <v>211414694243</v>
      </c>
    </row>
    <row r="586" spans="1:2">
      <c r="A586" s="1" t="s">
        <v>0</v>
      </c>
      <c r="B586" s="2">
        <v>211414694244</v>
      </c>
    </row>
    <row r="587" spans="1:2">
      <c r="A587" s="1" t="s">
        <v>0</v>
      </c>
      <c r="B587" s="2">
        <v>211414694245</v>
      </c>
    </row>
    <row r="588" spans="1:2">
      <c r="A588" s="1" t="s">
        <v>0</v>
      </c>
      <c r="B588" s="2">
        <v>211414694246</v>
      </c>
    </row>
    <row r="589" spans="1:2">
      <c r="A589" s="1" t="s">
        <v>0</v>
      </c>
      <c r="B589" s="3">
        <v>211414705491</v>
      </c>
    </row>
    <row r="590" spans="1:2">
      <c r="A590" s="1" t="s">
        <v>0</v>
      </c>
      <c r="B590" s="2">
        <v>211414705492</v>
      </c>
    </row>
    <row r="591" spans="1:2">
      <c r="A591" s="1" t="s">
        <v>0</v>
      </c>
      <c r="B591" s="2">
        <v>211414705493</v>
      </c>
    </row>
    <row r="592" spans="1:2">
      <c r="A592" s="1" t="s">
        <v>0</v>
      </c>
      <c r="B592" s="2">
        <v>211414705494</v>
      </c>
    </row>
    <row r="593" spans="1:2">
      <c r="A593" s="1" t="s">
        <v>0</v>
      </c>
      <c r="B593" s="2">
        <v>211414705495</v>
      </c>
    </row>
    <row r="594" spans="1:2">
      <c r="A594" s="1" t="s">
        <v>0</v>
      </c>
      <c r="B594" s="2">
        <v>211414705496</v>
      </c>
    </row>
    <row r="595" spans="1:2">
      <c r="A595" s="1" t="s">
        <v>0</v>
      </c>
      <c r="B595" s="2">
        <v>211414705497</v>
      </c>
    </row>
    <row r="596" spans="1:2">
      <c r="A596" s="1" t="s">
        <v>0</v>
      </c>
      <c r="B596" s="2">
        <v>211414705498</v>
      </c>
    </row>
    <row r="597" spans="1:2">
      <c r="A597" s="1" t="s">
        <v>0</v>
      </c>
      <c r="B597" s="2">
        <v>211414705499</v>
      </c>
    </row>
    <row r="598" spans="1:2">
      <c r="A598" s="1" t="s">
        <v>0</v>
      </c>
      <c r="B598" s="2">
        <v>211414705500</v>
      </c>
    </row>
    <row r="599" spans="1:2">
      <c r="A599" s="1" t="s">
        <v>0</v>
      </c>
      <c r="B599" s="2">
        <v>211414705501</v>
      </c>
    </row>
    <row r="600" spans="1:2">
      <c r="A600" s="1" t="s">
        <v>0</v>
      </c>
      <c r="B600" s="2">
        <v>211414705502</v>
      </c>
    </row>
    <row r="601" spans="1:2">
      <c r="A601" s="1" t="s">
        <v>0</v>
      </c>
      <c r="B601" s="2">
        <v>211414705539</v>
      </c>
    </row>
    <row r="602" spans="1:2">
      <c r="A602" s="1" t="s">
        <v>0</v>
      </c>
      <c r="B602" s="2">
        <v>211414705540</v>
      </c>
    </row>
    <row r="603" spans="1:2">
      <c r="A603" s="1" t="s">
        <v>0</v>
      </c>
      <c r="B603" s="2">
        <v>211414705541</v>
      </c>
    </row>
    <row r="604" spans="1:2">
      <c r="A604" s="1" t="s">
        <v>0</v>
      </c>
      <c r="B604" s="2">
        <v>211414705542</v>
      </c>
    </row>
    <row r="605" spans="1:2">
      <c r="A605" s="1" t="s">
        <v>0</v>
      </c>
      <c r="B605" s="2">
        <v>211414705543</v>
      </c>
    </row>
    <row r="606" spans="1:2">
      <c r="A606" s="1" t="s">
        <v>0</v>
      </c>
      <c r="B606" s="2">
        <v>211414705544</v>
      </c>
    </row>
    <row r="607" spans="1:2">
      <c r="A607" s="1" t="s">
        <v>0</v>
      </c>
      <c r="B607" s="2">
        <v>211414705545</v>
      </c>
    </row>
    <row r="608" spans="1:2">
      <c r="A608" s="1" t="s">
        <v>0</v>
      </c>
      <c r="B608" s="2">
        <v>211414705546</v>
      </c>
    </row>
    <row r="609" spans="1:2">
      <c r="A609" s="1" t="s">
        <v>0</v>
      </c>
      <c r="B609" s="2">
        <v>211414705547</v>
      </c>
    </row>
    <row r="610" spans="1:2">
      <c r="A610" s="1" t="s">
        <v>0</v>
      </c>
      <c r="B610" s="2">
        <v>211414705548</v>
      </c>
    </row>
    <row r="611" spans="1:2">
      <c r="A611" s="1" t="s">
        <v>0</v>
      </c>
      <c r="B611" s="2">
        <v>211414705549</v>
      </c>
    </row>
    <row r="612" spans="1:2">
      <c r="A612" s="1" t="s">
        <v>0</v>
      </c>
      <c r="B612" s="2">
        <v>211414705550</v>
      </c>
    </row>
    <row r="613" spans="1:2">
      <c r="A613" s="1" t="s">
        <v>0</v>
      </c>
      <c r="B613" s="2">
        <v>211414705419</v>
      </c>
    </row>
    <row r="614" spans="1:2">
      <c r="A614" s="1" t="s">
        <v>0</v>
      </c>
      <c r="B614" s="2">
        <v>211414705420</v>
      </c>
    </row>
    <row r="615" spans="1:2">
      <c r="A615" s="1" t="s">
        <v>0</v>
      </c>
      <c r="B615" s="2">
        <v>211414705421</v>
      </c>
    </row>
    <row r="616" spans="1:2">
      <c r="A616" s="1" t="s">
        <v>0</v>
      </c>
      <c r="B616" s="2">
        <v>211414705422</v>
      </c>
    </row>
    <row r="617" spans="1:2">
      <c r="A617" s="1" t="s">
        <v>0</v>
      </c>
      <c r="B617" s="2">
        <v>211414705423</v>
      </c>
    </row>
    <row r="618" spans="1:2">
      <c r="A618" s="1" t="s">
        <v>0</v>
      </c>
      <c r="B618" s="2">
        <v>211414705424</v>
      </c>
    </row>
    <row r="619" spans="1:2">
      <c r="A619" s="1" t="s">
        <v>0</v>
      </c>
      <c r="B619" s="2">
        <v>211414705425</v>
      </c>
    </row>
    <row r="620" spans="1:2">
      <c r="A620" s="1" t="s">
        <v>0</v>
      </c>
      <c r="B620" s="2">
        <v>211414705426</v>
      </c>
    </row>
    <row r="621" spans="1:2">
      <c r="A621" s="1" t="s">
        <v>0</v>
      </c>
      <c r="B621" s="2">
        <v>211414705427</v>
      </c>
    </row>
    <row r="622" spans="1:2">
      <c r="A622" s="1" t="s">
        <v>0</v>
      </c>
      <c r="B622" s="2">
        <v>211414705428</v>
      </c>
    </row>
    <row r="623" spans="1:2">
      <c r="A623" s="1" t="s">
        <v>0</v>
      </c>
      <c r="B623" s="2">
        <v>211414705429</v>
      </c>
    </row>
    <row r="624" spans="1:2">
      <c r="A624" s="1" t="s">
        <v>0</v>
      </c>
      <c r="B624" s="2">
        <v>211414705430</v>
      </c>
    </row>
    <row r="625" spans="1:2">
      <c r="A625" s="1" t="s">
        <v>0</v>
      </c>
      <c r="B625" s="2">
        <v>211414705395</v>
      </c>
    </row>
    <row r="626" spans="1:2">
      <c r="A626" s="1" t="s">
        <v>0</v>
      </c>
      <c r="B626" s="2">
        <v>211414705396</v>
      </c>
    </row>
    <row r="627" spans="1:2">
      <c r="A627" s="1" t="s">
        <v>0</v>
      </c>
      <c r="B627" s="2">
        <v>211414705397</v>
      </c>
    </row>
    <row r="628" spans="1:2">
      <c r="A628" s="1" t="s">
        <v>0</v>
      </c>
      <c r="B628" s="2">
        <v>211414705398</v>
      </c>
    </row>
    <row r="629" spans="1:2">
      <c r="A629" s="1" t="s">
        <v>0</v>
      </c>
      <c r="B629" s="2">
        <v>211414705399</v>
      </c>
    </row>
    <row r="630" spans="1:2">
      <c r="A630" s="1" t="s">
        <v>0</v>
      </c>
      <c r="B630" s="2">
        <v>211414705400</v>
      </c>
    </row>
    <row r="631" spans="1:2">
      <c r="A631" s="1" t="s">
        <v>0</v>
      </c>
      <c r="B631" s="2">
        <v>211414705401</v>
      </c>
    </row>
    <row r="632" spans="1:2">
      <c r="A632" s="1" t="s">
        <v>0</v>
      </c>
      <c r="B632" s="2">
        <v>211414705402</v>
      </c>
    </row>
    <row r="633" spans="1:2">
      <c r="A633" s="1" t="s">
        <v>0</v>
      </c>
      <c r="B633" s="2">
        <v>211414705403</v>
      </c>
    </row>
    <row r="634" spans="1:2">
      <c r="A634" s="1" t="s">
        <v>0</v>
      </c>
      <c r="B634" s="2">
        <v>211414705404</v>
      </c>
    </row>
    <row r="635" spans="1:2">
      <c r="A635" s="1" t="s">
        <v>0</v>
      </c>
      <c r="B635" s="2">
        <v>211414705405</v>
      </c>
    </row>
    <row r="636" spans="1:2">
      <c r="A636" s="1" t="s">
        <v>0</v>
      </c>
      <c r="B636" s="2">
        <v>211414705406</v>
      </c>
    </row>
    <row r="637" spans="1:2">
      <c r="A637" s="1" t="s">
        <v>0</v>
      </c>
      <c r="B637" s="2">
        <v>211414700511</v>
      </c>
    </row>
    <row r="638" spans="1:2">
      <c r="A638" s="1" t="s">
        <v>0</v>
      </c>
      <c r="B638" s="2">
        <v>211414700512</v>
      </c>
    </row>
    <row r="639" spans="1:2">
      <c r="A639" s="1" t="s">
        <v>0</v>
      </c>
      <c r="B639" s="2">
        <v>211414700513</v>
      </c>
    </row>
    <row r="640" spans="1:2">
      <c r="A640" s="1" t="s">
        <v>0</v>
      </c>
      <c r="B640" s="2">
        <v>211414700514</v>
      </c>
    </row>
    <row r="641" spans="1:2">
      <c r="A641" s="1" t="s">
        <v>0</v>
      </c>
      <c r="B641" s="2">
        <v>211414700515</v>
      </c>
    </row>
    <row r="642" spans="1:2">
      <c r="A642" s="1" t="s">
        <v>0</v>
      </c>
      <c r="B642" s="2">
        <v>211414700516</v>
      </c>
    </row>
    <row r="643" spans="1:2">
      <c r="A643" s="1" t="s">
        <v>0</v>
      </c>
      <c r="B643" s="2">
        <v>211414700517</v>
      </c>
    </row>
    <row r="644" spans="1:2">
      <c r="A644" s="1" t="s">
        <v>0</v>
      </c>
      <c r="B644" s="2">
        <v>211414700518</v>
      </c>
    </row>
    <row r="645" spans="1:2">
      <c r="A645" s="1" t="s">
        <v>0</v>
      </c>
      <c r="B645" s="2">
        <v>211414700519</v>
      </c>
    </row>
    <row r="646" spans="1:2">
      <c r="A646" s="1" t="s">
        <v>0</v>
      </c>
      <c r="B646" s="2">
        <v>211414700520</v>
      </c>
    </row>
    <row r="647" spans="1:2">
      <c r="A647" s="1" t="s">
        <v>0</v>
      </c>
      <c r="B647" s="2">
        <v>211414700521</v>
      </c>
    </row>
    <row r="648" spans="1:2">
      <c r="A648" s="1" t="s">
        <v>0</v>
      </c>
      <c r="B648" s="2">
        <v>211414700522</v>
      </c>
    </row>
    <row r="649" spans="1:2">
      <c r="A649" s="1" t="s">
        <v>0</v>
      </c>
      <c r="B649" s="2">
        <v>211414701315</v>
      </c>
    </row>
    <row r="650" spans="1:2">
      <c r="A650" s="1" t="s">
        <v>0</v>
      </c>
      <c r="B650" s="2">
        <v>211414701316</v>
      </c>
    </row>
    <row r="651" spans="1:2">
      <c r="A651" s="1" t="s">
        <v>0</v>
      </c>
      <c r="B651" s="2">
        <v>211414701317</v>
      </c>
    </row>
    <row r="652" spans="1:2">
      <c r="A652" s="1" t="s">
        <v>0</v>
      </c>
      <c r="B652" s="2">
        <v>211414701318</v>
      </c>
    </row>
    <row r="653" spans="1:2">
      <c r="A653" s="1" t="s">
        <v>0</v>
      </c>
      <c r="B653" s="2">
        <v>211414701319</v>
      </c>
    </row>
    <row r="654" spans="1:2">
      <c r="A654" s="1" t="s">
        <v>0</v>
      </c>
      <c r="B654" s="2">
        <v>211414701320</v>
      </c>
    </row>
    <row r="655" spans="1:2">
      <c r="A655" s="1" t="s">
        <v>0</v>
      </c>
      <c r="B655" s="2">
        <v>211414701321</v>
      </c>
    </row>
    <row r="656" spans="1:2">
      <c r="A656" s="1" t="s">
        <v>0</v>
      </c>
      <c r="B656" s="2">
        <v>211414701322</v>
      </c>
    </row>
    <row r="657" spans="1:2">
      <c r="A657" s="1" t="s">
        <v>0</v>
      </c>
      <c r="B657" s="2">
        <v>211414701323</v>
      </c>
    </row>
    <row r="658" spans="1:2">
      <c r="A658" s="1" t="s">
        <v>0</v>
      </c>
      <c r="B658" s="2">
        <v>211414701324</v>
      </c>
    </row>
    <row r="659" spans="1:2">
      <c r="A659" s="1" t="s">
        <v>0</v>
      </c>
      <c r="B659" s="2">
        <v>211414701325</v>
      </c>
    </row>
    <row r="660" spans="1:2">
      <c r="A660" s="1" t="s">
        <v>0</v>
      </c>
      <c r="B660" s="2">
        <v>211414701326</v>
      </c>
    </row>
    <row r="661" spans="1:2">
      <c r="A661" s="1" t="s">
        <v>0</v>
      </c>
      <c r="B661" s="2">
        <v>211414700355</v>
      </c>
    </row>
    <row r="662" spans="1:2">
      <c r="A662" s="1" t="s">
        <v>0</v>
      </c>
      <c r="B662" s="2">
        <v>211414700356</v>
      </c>
    </row>
    <row r="663" spans="1:2">
      <c r="A663" s="1" t="s">
        <v>0</v>
      </c>
      <c r="B663" s="2">
        <v>211414700357</v>
      </c>
    </row>
    <row r="664" spans="1:2">
      <c r="A664" s="1" t="s">
        <v>0</v>
      </c>
      <c r="B664" s="2">
        <v>211414700358</v>
      </c>
    </row>
    <row r="665" spans="1:2">
      <c r="A665" s="1" t="s">
        <v>0</v>
      </c>
      <c r="B665" s="2">
        <v>211414700359</v>
      </c>
    </row>
    <row r="666" spans="1:2">
      <c r="A666" s="1" t="s">
        <v>0</v>
      </c>
      <c r="B666" s="2">
        <v>211414700360</v>
      </c>
    </row>
    <row r="667" spans="1:2">
      <c r="A667" s="1" t="s">
        <v>0</v>
      </c>
      <c r="B667" s="2">
        <v>211414700361</v>
      </c>
    </row>
    <row r="668" spans="1:2">
      <c r="A668" s="1" t="s">
        <v>0</v>
      </c>
      <c r="B668" s="2">
        <v>211414700362</v>
      </c>
    </row>
    <row r="669" spans="1:2">
      <c r="A669" s="1" t="s">
        <v>0</v>
      </c>
      <c r="B669" s="2">
        <v>211414700363</v>
      </c>
    </row>
    <row r="670" spans="1:2">
      <c r="A670" s="1" t="s">
        <v>0</v>
      </c>
      <c r="B670" s="2">
        <v>211414700364</v>
      </c>
    </row>
    <row r="671" spans="1:2">
      <c r="A671" s="1" t="s">
        <v>0</v>
      </c>
      <c r="B671" s="2">
        <v>211414700365</v>
      </c>
    </row>
    <row r="672" spans="1:2">
      <c r="A672" s="1" t="s">
        <v>0</v>
      </c>
      <c r="B672" s="2">
        <v>211414700366</v>
      </c>
    </row>
    <row r="673" spans="1:2">
      <c r="A673" s="1" t="s">
        <v>0</v>
      </c>
      <c r="B673" s="2">
        <v>211414700451</v>
      </c>
    </row>
    <row r="674" spans="1:2">
      <c r="A674" s="1" t="s">
        <v>0</v>
      </c>
      <c r="B674" s="2">
        <v>211414700452</v>
      </c>
    </row>
    <row r="675" spans="1:2">
      <c r="A675" s="1" t="s">
        <v>0</v>
      </c>
      <c r="B675" s="2">
        <v>211414700453</v>
      </c>
    </row>
    <row r="676" spans="1:2">
      <c r="A676" s="1" t="s">
        <v>0</v>
      </c>
      <c r="B676" s="2">
        <v>211414700454</v>
      </c>
    </row>
    <row r="677" spans="1:2">
      <c r="A677" s="1" t="s">
        <v>0</v>
      </c>
      <c r="B677" s="2">
        <v>211414700455</v>
      </c>
    </row>
    <row r="678" spans="1:2">
      <c r="A678" s="1" t="s">
        <v>0</v>
      </c>
      <c r="B678" s="2">
        <v>211414700456</v>
      </c>
    </row>
    <row r="679" spans="1:2">
      <c r="A679" s="1" t="s">
        <v>0</v>
      </c>
      <c r="B679" s="2">
        <v>211414700457</v>
      </c>
    </row>
    <row r="680" spans="1:2">
      <c r="A680" s="1" t="s">
        <v>0</v>
      </c>
      <c r="B680" s="2">
        <v>211414700458</v>
      </c>
    </row>
    <row r="681" spans="1:2">
      <c r="A681" s="1" t="s">
        <v>0</v>
      </c>
      <c r="B681" s="2">
        <v>211414700459</v>
      </c>
    </row>
    <row r="682" spans="1:2">
      <c r="A682" s="1" t="s">
        <v>0</v>
      </c>
      <c r="B682" s="2">
        <v>211414700460</v>
      </c>
    </row>
    <row r="683" spans="1:2">
      <c r="A683" s="1" t="s">
        <v>0</v>
      </c>
      <c r="B683" s="2">
        <v>211414700461</v>
      </c>
    </row>
    <row r="684" spans="1:2">
      <c r="A684" s="1" t="s">
        <v>0</v>
      </c>
      <c r="B684" s="2">
        <v>211414700462</v>
      </c>
    </row>
    <row r="685" spans="1:2">
      <c r="A685" s="1" t="s">
        <v>0</v>
      </c>
      <c r="B685" s="2">
        <v>211414700271</v>
      </c>
    </row>
    <row r="686" spans="1:2">
      <c r="A686" s="1" t="s">
        <v>0</v>
      </c>
      <c r="B686" s="2">
        <v>211414700272</v>
      </c>
    </row>
    <row r="687" spans="1:2">
      <c r="A687" s="1" t="s">
        <v>0</v>
      </c>
      <c r="B687" s="2">
        <v>211414700273</v>
      </c>
    </row>
    <row r="688" spans="1:2">
      <c r="A688" s="1" t="s">
        <v>0</v>
      </c>
      <c r="B688" s="2">
        <v>211414700274</v>
      </c>
    </row>
    <row r="689" spans="1:2">
      <c r="A689" s="1" t="s">
        <v>0</v>
      </c>
      <c r="B689" s="2">
        <v>211414700275</v>
      </c>
    </row>
    <row r="690" spans="1:2">
      <c r="A690" s="1" t="s">
        <v>0</v>
      </c>
      <c r="B690" s="2">
        <v>211414700276</v>
      </c>
    </row>
    <row r="691" spans="1:2">
      <c r="A691" s="1" t="s">
        <v>0</v>
      </c>
      <c r="B691" s="2">
        <v>211414700277</v>
      </c>
    </row>
    <row r="692" spans="1:2">
      <c r="A692" s="1" t="s">
        <v>0</v>
      </c>
      <c r="B692" s="2">
        <v>211414700278</v>
      </c>
    </row>
    <row r="693" spans="1:2">
      <c r="A693" s="1" t="s">
        <v>0</v>
      </c>
      <c r="B693" s="2">
        <v>211414700279</v>
      </c>
    </row>
    <row r="694" spans="1:2">
      <c r="A694" s="1" t="s">
        <v>0</v>
      </c>
      <c r="B694" s="2">
        <v>211414700280</v>
      </c>
    </row>
    <row r="695" spans="1:2">
      <c r="A695" s="1" t="s">
        <v>0</v>
      </c>
      <c r="B695" s="2">
        <v>211414700281</v>
      </c>
    </row>
    <row r="696" spans="1:2">
      <c r="A696" s="1" t="s">
        <v>0</v>
      </c>
      <c r="B696" s="2">
        <v>211414700282</v>
      </c>
    </row>
    <row r="697" spans="1:2">
      <c r="A697" s="1" t="s">
        <v>0</v>
      </c>
      <c r="B697" s="2">
        <v>211414700235</v>
      </c>
    </row>
    <row r="698" spans="1:2">
      <c r="A698" s="1" t="s">
        <v>0</v>
      </c>
      <c r="B698" s="2">
        <v>211414700236</v>
      </c>
    </row>
    <row r="699" spans="1:2">
      <c r="A699" s="1" t="s">
        <v>0</v>
      </c>
      <c r="B699" s="2">
        <v>211414700237</v>
      </c>
    </row>
    <row r="700" spans="1:2">
      <c r="A700" s="1" t="s">
        <v>0</v>
      </c>
      <c r="B700" s="2">
        <v>211414700238</v>
      </c>
    </row>
    <row r="701" spans="1:2">
      <c r="A701" s="1" t="s">
        <v>0</v>
      </c>
      <c r="B701" s="2">
        <v>211414700239</v>
      </c>
    </row>
    <row r="702" spans="1:2">
      <c r="A702" s="1" t="s">
        <v>0</v>
      </c>
      <c r="B702" s="2">
        <v>211414700240</v>
      </c>
    </row>
    <row r="703" spans="1:2">
      <c r="A703" s="1" t="s">
        <v>0</v>
      </c>
      <c r="B703" s="2">
        <v>211414700241</v>
      </c>
    </row>
    <row r="704" spans="1:2">
      <c r="A704" s="1" t="s">
        <v>0</v>
      </c>
      <c r="B704" s="2">
        <v>211414700242</v>
      </c>
    </row>
    <row r="705" spans="1:2">
      <c r="A705" s="1" t="s">
        <v>0</v>
      </c>
      <c r="B705" s="2">
        <v>211414700243</v>
      </c>
    </row>
    <row r="706" spans="1:2">
      <c r="A706" s="1" t="s">
        <v>0</v>
      </c>
      <c r="B706" s="2">
        <v>211414700244</v>
      </c>
    </row>
    <row r="707" spans="1:2">
      <c r="A707" s="1" t="s">
        <v>0</v>
      </c>
      <c r="B707" s="2">
        <v>211414700245</v>
      </c>
    </row>
    <row r="708" spans="1:2">
      <c r="A708" s="1" t="s">
        <v>0</v>
      </c>
      <c r="B708" s="2">
        <v>211414700246</v>
      </c>
    </row>
    <row r="709" spans="1:2">
      <c r="A709" s="1" t="s">
        <v>0</v>
      </c>
      <c r="B709" s="2">
        <v>211414705215</v>
      </c>
    </row>
    <row r="710" spans="1:2">
      <c r="A710" s="1" t="s">
        <v>0</v>
      </c>
      <c r="B710" s="2">
        <v>211414705216</v>
      </c>
    </row>
    <row r="711" spans="1:2">
      <c r="A711" s="1" t="s">
        <v>0</v>
      </c>
      <c r="B711" s="2">
        <v>211414705217</v>
      </c>
    </row>
    <row r="712" spans="1:2">
      <c r="A712" s="1" t="s">
        <v>0</v>
      </c>
      <c r="B712" s="2">
        <v>211414705218</v>
      </c>
    </row>
    <row r="713" spans="1:2">
      <c r="A713" s="1" t="s">
        <v>0</v>
      </c>
      <c r="B713" s="2">
        <v>211414705219</v>
      </c>
    </row>
    <row r="714" spans="1:2">
      <c r="A714" s="1" t="s">
        <v>0</v>
      </c>
      <c r="B714" s="2">
        <v>211414705220</v>
      </c>
    </row>
    <row r="715" spans="1:2">
      <c r="A715" s="1" t="s">
        <v>0</v>
      </c>
      <c r="B715" s="2">
        <v>211414705221</v>
      </c>
    </row>
    <row r="716" spans="1:2">
      <c r="A716" s="1" t="s">
        <v>0</v>
      </c>
      <c r="B716" s="2">
        <v>211414705222</v>
      </c>
    </row>
    <row r="717" spans="1:2">
      <c r="A717" s="1" t="s">
        <v>0</v>
      </c>
      <c r="B717" s="2">
        <v>211414705223</v>
      </c>
    </row>
    <row r="718" spans="1:2">
      <c r="A718" s="1" t="s">
        <v>0</v>
      </c>
      <c r="B718" s="2">
        <v>211414705224</v>
      </c>
    </row>
    <row r="719" spans="1:2">
      <c r="A719" s="1" t="s">
        <v>0</v>
      </c>
      <c r="B719" s="2">
        <v>211414705225</v>
      </c>
    </row>
    <row r="720" spans="1:2">
      <c r="A720" s="1" t="s">
        <v>0</v>
      </c>
      <c r="B720" s="2">
        <v>211414705226</v>
      </c>
    </row>
    <row r="721" spans="1:2">
      <c r="A721" s="1" t="s">
        <v>0</v>
      </c>
      <c r="B721" s="2">
        <v>211414700583</v>
      </c>
    </row>
    <row r="722" spans="1:2">
      <c r="A722" s="1" t="s">
        <v>0</v>
      </c>
      <c r="B722" s="2">
        <v>211414700584</v>
      </c>
    </row>
    <row r="723" spans="1:2">
      <c r="A723" s="1" t="s">
        <v>0</v>
      </c>
      <c r="B723" s="2">
        <v>211414700585</v>
      </c>
    </row>
    <row r="724" spans="1:2">
      <c r="A724" s="1" t="s">
        <v>0</v>
      </c>
      <c r="B724" s="2">
        <v>211414700586</v>
      </c>
    </row>
    <row r="725" spans="1:2">
      <c r="A725" s="1" t="s">
        <v>0</v>
      </c>
      <c r="B725" s="2">
        <v>211414700587</v>
      </c>
    </row>
    <row r="726" spans="1:2">
      <c r="A726" s="1" t="s">
        <v>0</v>
      </c>
      <c r="B726" s="2">
        <v>211414700588</v>
      </c>
    </row>
    <row r="727" spans="1:2">
      <c r="A727" s="1" t="s">
        <v>0</v>
      </c>
      <c r="B727" s="2">
        <v>211414700589</v>
      </c>
    </row>
    <row r="728" spans="1:2">
      <c r="A728" s="1" t="s">
        <v>0</v>
      </c>
      <c r="B728" s="2">
        <v>211414700590</v>
      </c>
    </row>
    <row r="729" spans="1:2">
      <c r="A729" s="1" t="s">
        <v>0</v>
      </c>
      <c r="B729" s="2">
        <v>211414700591</v>
      </c>
    </row>
    <row r="730" spans="1:2">
      <c r="A730" s="1" t="s">
        <v>0</v>
      </c>
      <c r="B730" s="2">
        <v>211414700592</v>
      </c>
    </row>
    <row r="731" spans="1:2">
      <c r="A731" s="1" t="s">
        <v>0</v>
      </c>
      <c r="B731" s="2">
        <v>211414700593</v>
      </c>
    </row>
    <row r="732" spans="1:2">
      <c r="A732" s="1" t="s">
        <v>0</v>
      </c>
      <c r="B732" s="2">
        <v>211414700594</v>
      </c>
    </row>
    <row r="733" spans="1:2">
      <c r="A733" s="1" t="s">
        <v>0</v>
      </c>
      <c r="B733" s="2">
        <v>211414700343</v>
      </c>
    </row>
    <row r="734" spans="1:2">
      <c r="A734" s="1" t="s">
        <v>0</v>
      </c>
      <c r="B734" s="2">
        <v>211414700344</v>
      </c>
    </row>
    <row r="735" spans="1:2">
      <c r="A735" s="1" t="s">
        <v>0</v>
      </c>
      <c r="B735" s="2">
        <v>211414700345</v>
      </c>
    </row>
    <row r="736" spans="1:2">
      <c r="A736" s="1" t="s">
        <v>0</v>
      </c>
      <c r="B736" s="2">
        <v>211414700346</v>
      </c>
    </row>
    <row r="737" spans="1:2">
      <c r="A737" s="1" t="s">
        <v>0</v>
      </c>
      <c r="B737" s="2">
        <v>211414700347</v>
      </c>
    </row>
    <row r="738" spans="1:2">
      <c r="A738" s="1" t="s">
        <v>0</v>
      </c>
      <c r="B738" s="2">
        <v>211414700348</v>
      </c>
    </row>
    <row r="739" spans="1:2">
      <c r="A739" s="1" t="s">
        <v>0</v>
      </c>
      <c r="B739" s="2">
        <v>211414700349</v>
      </c>
    </row>
    <row r="740" spans="1:2">
      <c r="A740" s="1" t="s">
        <v>0</v>
      </c>
      <c r="B740" s="2">
        <v>211414700350</v>
      </c>
    </row>
    <row r="741" spans="1:2">
      <c r="A741" s="1" t="s">
        <v>0</v>
      </c>
      <c r="B741" s="2">
        <v>211414700351</v>
      </c>
    </row>
    <row r="742" spans="1:2">
      <c r="A742" s="1" t="s">
        <v>0</v>
      </c>
      <c r="B742" s="2">
        <v>211414700352</v>
      </c>
    </row>
    <row r="743" spans="1:2">
      <c r="A743" s="1" t="s">
        <v>0</v>
      </c>
      <c r="B743" s="2">
        <v>211414700353</v>
      </c>
    </row>
    <row r="744" spans="1:2">
      <c r="A744" s="1" t="s">
        <v>0</v>
      </c>
      <c r="B744" s="2">
        <v>211414700354</v>
      </c>
    </row>
    <row r="745" spans="1:2">
      <c r="A745" s="1" t="s">
        <v>0</v>
      </c>
      <c r="B745" s="2">
        <v>211414700439</v>
      </c>
    </row>
    <row r="746" spans="1:2">
      <c r="A746" s="1" t="s">
        <v>0</v>
      </c>
      <c r="B746" s="2">
        <v>211414700440</v>
      </c>
    </row>
    <row r="747" spans="1:2">
      <c r="A747" s="1" t="s">
        <v>0</v>
      </c>
      <c r="B747" s="2">
        <v>211414700441</v>
      </c>
    </row>
    <row r="748" spans="1:2">
      <c r="A748" s="1" t="s">
        <v>0</v>
      </c>
      <c r="B748" s="2">
        <v>211414700442</v>
      </c>
    </row>
    <row r="749" spans="1:2">
      <c r="A749" s="1" t="s">
        <v>0</v>
      </c>
      <c r="B749" s="2">
        <v>211414700443</v>
      </c>
    </row>
    <row r="750" spans="1:2">
      <c r="A750" s="1" t="s">
        <v>0</v>
      </c>
      <c r="B750" s="2">
        <v>211414700444</v>
      </c>
    </row>
    <row r="751" spans="1:2">
      <c r="A751" s="1" t="s">
        <v>0</v>
      </c>
      <c r="B751" s="2">
        <v>211414700445</v>
      </c>
    </row>
    <row r="752" spans="1:2">
      <c r="A752" s="1" t="s">
        <v>0</v>
      </c>
      <c r="B752" s="2">
        <v>211414700446</v>
      </c>
    </row>
    <row r="753" spans="1:2">
      <c r="A753" s="1" t="s">
        <v>0</v>
      </c>
      <c r="B753" s="2">
        <v>211414700447</v>
      </c>
    </row>
    <row r="754" spans="1:2">
      <c r="A754" s="1" t="s">
        <v>0</v>
      </c>
      <c r="B754" s="2">
        <v>211414700448</v>
      </c>
    </row>
    <row r="755" spans="1:2">
      <c r="A755" s="1" t="s">
        <v>0</v>
      </c>
      <c r="B755" s="2">
        <v>211414700449</v>
      </c>
    </row>
    <row r="756" spans="1:2">
      <c r="A756" s="1" t="s">
        <v>0</v>
      </c>
      <c r="B756" s="2">
        <v>211414700450</v>
      </c>
    </row>
    <row r="757" spans="1:2">
      <c r="A757" s="1" t="s">
        <v>0</v>
      </c>
      <c r="B757" s="2">
        <v>211414700427</v>
      </c>
    </row>
    <row r="758" spans="1:2">
      <c r="A758" s="1" t="s">
        <v>0</v>
      </c>
      <c r="B758" s="2">
        <v>211414700428</v>
      </c>
    </row>
    <row r="759" spans="1:2">
      <c r="A759" s="1" t="s">
        <v>0</v>
      </c>
      <c r="B759" s="2">
        <v>211414700429</v>
      </c>
    </row>
    <row r="760" spans="1:2">
      <c r="A760" s="1" t="s">
        <v>0</v>
      </c>
      <c r="B760" s="2">
        <v>211414700430</v>
      </c>
    </row>
    <row r="761" spans="1:2">
      <c r="A761" s="1" t="s">
        <v>0</v>
      </c>
      <c r="B761" s="2">
        <v>211414700431</v>
      </c>
    </row>
    <row r="762" spans="1:2">
      <c r="A762" s="1" t="s">
        <v>0</v>
      </c>
      <c r="B762" s="2">
        <v>211414700432</v>
      </c>
    </row>
    <row r="763" spans="1:2">
      <c r="A763" s="1" t="s">
        <v>0</v>
      </c>
      <c r="B763" s="2">
        <v>211414700433</v>
      </c>
    </row>
    <row r="764" spans="1:2">
      <c r="A764" s="1" t="s">
        <v>0</v>
      </c>
      <c r="B764" s="2">
        <v>211414700434</v>
      </c>
    </row>
    <row r="765" spans="1:2">
      <c r="A765" s="1" t="s">
        <v>0</v>
      </c>
      <c r="B765" s="2">
        <v>211414700435</v>
      </c>
    </row>
    <row r="766" spans="1:2">
      <c r="A766" s="1" t="s">
        <v>0</v>
      </c>
      <c r="B766" s="2">
        <v>211414700436</v>
      </c>
    </row>
    <row r="767" spans="1:2">
      <c r="A767" s="1" t="s">
        <v>0</v>
      </c>
      <c r="B767" s="2">
        <v>211414700437</v>
      </c>
    </row>
    <row r="768" spans="1:2">
      <c r="A768" s="1" t="s">
        <v>0</v>
      </c>
      <c r="B768" s="2">
        <v>211414700438</v>
      </c>
    </row>
    <row r="769" spans="1:2">
      <c r="A769" s="1" t="s">
        <v>0</v>
      </c>
      <c r="B769" s="2">
        <v>211414700307</v>
      </c>
    </row>
    <row r="770" spans="1:2">
      <c r="A770" s="1" t="s">
        <v>0</v>
      </c>
      <c r="B770" s="2">
        <v>211414700308</v>
      </c>
    </row>
    <row r="771" spans="1:2">
      <c r="A771" s="1" t="s">
        <v>0</v>
      </c>
      <c r="B771" s="2">
        <v>211414700309</v>
      </c>
    </row>
    <row r="772" spans="1:2">
      <c r="A772" s="1" t="s">
        <v>0</v>
      </c>
      <c r="B772" s="2">
        <v>211414700310</v>
      </c>
    </row>
    <row r="773" spans="1:2">
      <c r="A773" s="1" t="s">
        <v>0</v>
      </c>
      <c r="B773" s="2">
        <v>211414700311</v>
      </c>
    </row>
    <row r="774" spans="1:2">
      <c r="A774" s="1" t="s">
        <v>0</v>
      </c>
      <c r="B774" s="2">
        <v>211414700312</v>
      </c>
    </row>
    <row r="775" spans="1:2">
      <c r="A775" s="1" t="s">
        <v>0</v>
      </c>
      <c r="B775" s="2">
        <v>211414700313</v>
      </c>
    </row>
    <row r="776" spans="1:2">
      <c r="A776" s="1" t="s">
        <v>0</v>
      </c>
      <c r="B776" s="2">
        <v>211414700314</v>
      </c>
    </row>
    <row r="777" spans="1:2">
      <c r="A777" s="1" t="s">
        <v>0</v>
      </c>
      <c r="B777" s="2">
        <v>211414700315</v>
      </c>
    </row>
    <row r="778" spans="1:2">
      <c r="A778" s="1" t="s">
        <v>0</v>
      </c>
      <c r="B778" s="2">
        <v>211414700316</v>
      </c>
    </row>
    <row r="779" spans="1:2">
      <c r="A779" s="1" t="s">
        <v>0</v>
      </c>
      <c r="B779" s="2">
        <v>211414700317</v>
      </c>
    </row>
    <row r="780" spans="1:2">
      <c r="A780" s="1" t="s">
        <v>0</v>
      </c>
      <c r="B780" s="2">
        <v>211414700318</v>
      </c>
    </row>
    <row r="781" spans="1:2">
      <c r="A781" s="1" t="s">
        <v>0</v>
      </c>
      <c r="B781" s="2">
        <v>211414700295</v>
      </c>
    </row>
    <row r="782" spans="1:2">
      <c r="A782" s="1" t="s">
        <v>0</v>
      </c>
      <c r="B782" s="2">
        <v>211414700296</v>
      </c>
    </row>
    <row r="783" spans="1:2">
      <c r="A783" s="1" t="s">
        <v>0</v>
      </c>
      <c r="B783" s="2">
        <v>211414700297</v>
      </c>
    </row>
    <row r="784" spans="1:2">
      <c r="A784" s="1" t="s">
        <v>0</v>
      </c>
      <c r="B784" s="2">
        <v>211414700298</v>
      </c>
    </row>
    <row r="785" spans="1:2">
      <c r="A785" s="1" t="s">
        <v>0</v>
      </c>
      <c r="B785" s="2">
        <v>211414700299</v>
      </c>
    </row>
    <row r="786" spans="1:2">
      <c r="A786" s="1" t="s">
        <v>0</v>
      </c>
      <c r="B786" s="2">
        <v>211414700300</v>
      </c>
    </row>
    <row r="787" spans="1:2">
      <c r="A787" s="1" t="s">
        <v>0</v>
      </c>
      <c r="B787" s="2">
        <v>211414700301</v>
      </c>
    </row>
    <row r="788" spans="1:2">
      <c r="A788" s="1" t="s">
        <v>0</v>
      </c>
      <c r="B788" s="2">
        <v>211414700302</v>
      </c>
    </row>
    <row r="789" spans="1:2">
      <c r="A789" s="1" t="s">
        <v>0</v>
      </c>
      <c r="B789" s="2">
        <v>211414700303</v>
      </c>
    </row>
    <row r="790" spans="1:2">
      <c r="A790" s="1" t="s">
        <v>0</v>
      </c>
      <c r="B790" s="2">
        <v>211414700304</v>
      </c>
    </row>
    <row r="791" spans="1:2">
      <c r="A791" s="1" t="s">
        <v>0</v>
      </c>
      <c r="B791" s="2">
        <v>211414700305</v>
      </c>
    </row>
    <row r="792" spans="1:2">
      <c r="A792" s="1" t="s">
        <v>0</v>
      </c>
      <c r="B792" s="2">
        <v>211414700306</v>
      </c>
    </row>
    <row r="793" spans="1:2">
      <c r="A793" s="1" t="s">
        <v>0</v>
      </c>
      <c r="B793" s="2">
        <v>211414700391</v>
      </c>
    </row>
    <row r="794" spans="1:2">
      <c r="A794" s="1" t="s">
        <v>0</v>
      </c>
      <c r="B794" s="2">
        <v>211414700392</v>
      </c>
    </row>
    <row r="795" spans="1:2">
      <c r="A795" s="1" t="s">
        <v>0</v>
      </c>
      <c r="B795" s="2">
        <v>211414700393</v>
      </c>
    </row>
    <row r="796" spans="1:2">
      <c r="A796" s="1" t="s">
        <v>0</v>
      </c>
      <c r="B796" s="2">
        <v>211414700394</v>
      </c>
    </row>
    <row r="797" spans="1:2">
      <c r="A797" s="1" t="s">
        <v>0</v>
      </c>
      <c r="B797" s="2">
        <v>211414700395</v>
      </c>
    </row>
    <row r="798" spans="1:2">
      <c r="A798" s="1" t="s">
        <v>0</v>
      </c>
      <c r="B798" s="2">
        <v>211414700396</v>
      </c>
    </row>
    <row r="799" spans="1:2">
      <c r="A799" s="1" t="s">
        <v>0</v>
      </c>
      <c r="B799" s="2">
        <v>211414700397</v>
      </c>
    </row>
    <row r="800" spans="1:2">
      <c r="A800" s="1" t="s">
        <v>0</v>
      </c>
      <c r="B800" s="2">
        <v>211414700398</v>
      </c>
    </row>
    <row r="801" spans="1:2">
      <c r="A801" s="1" t="s">
        <v>0</v>
      </c>
      <c r="B801" s="2">
        <v>211414700399</v>
      </c>
    </row>
    <row r="802" spans="1:2">
      <c r="A802" s="1" t="s">
        <v>0</v>
      </c>
      <c r="B802" s="2">
        <v>211414700400</v>
      </c>
    </row>
    <row r="803" spans="1:2">
      <c r="A803" s="1" t="s">
        <v>0</v>
      </c>
      <c r="B803" s="2">
        <v>211414700401</v>
      </c>
    </row>
    <row r="804" spans="1:2">
      <c r="A804" s="1" t="s">
        <v>0</v>
      </c>
      <c r="B804" s="2">
        <v>211414700402</v>
      </c>
    </row>
    <row r="805" spans="1:2">
      <c r="A805" s="1" t="s">
        <v>0</v>
      </c>
      <c r="B805" s="2">
        <v>211414701411</v>
      </c>
    </row>
    <row r="806" spans="1:2">
      <c r="A806" s="1" t="s">
        <v>0</v>
      </c>
      <c r="B806" s="2">
        <v>211414701412</v>
      </c>
    </row>
    <row r="807" spans="1:2">
      <c r="A807" s="1" t="s">
        <v>0</v>
      </c>
      <c r="B807" s="2">
        <v>211414701413</v>
      </c>
    </row>
    <row r="808" spans="1:2">
      <c r="A808" s="1" t="s">
        <v>0</v>
      </c>
      <c r="B808" s="2">
        <v>211414701414</v>
      </c>
    </row>
    <row r="809" spans="1:2">
      <c r="A809" s="1" t="s">
        <v>0</v>
      </c>
      <c r="B809" s="2">
        <v>211414701415</v>
      </c>
    </row>
    <row r="810" spans="1:2">
      <c r="A810" s="1" t="s">
        <v>0</v>
      </c>
      <c r="B810" s="2">
        <v>211414701416</v>
      </c>
    </row>
    <row r="811" spans="1:2">
      <c r="A811" s="1" t="s">
        <v>0</v>
      </c>
      <c r="B811" s="2">
        <v>211414701417</v>
      </c>
    </row>
    <row r="812" spans="1:2">
      <c r="A812" s="1" t="s">
        <v>0</v>
      </c>
      <c r="B812" s="2">
        <v>211414701418</v>
      </c>
    </row>
    <row r="813" spans="1:2">
      <c r="A813" s="1" t="s">
        <v>0</v>
      </c>
      <c r="B813" s="2">
        <v>211414701419</v>
      </c>
    </row>
    <row r="814" spans="1:2">
      <c r="A814" s="1" t="s">
        <v>0</v>
      </c>
      <c r="B814" s="2">
        <v>211414701420</v>
      </c>
    </row>
    <row r="815" spans="1:2">
      <c r="A815" s="1" t="s">
        <v>0</v>
      </c>
      <c r="B815" s="2">
        <v>211414701421</v>
      </c>
    </row>
    <row r="816" spans="1:2">
      <c r="A816" s="1" t="s">
        <v>0</v>
      </c>
      <c r="B816" s="2">
        <v>211414701422</v>
      </c>
    </row>
    <row r="817" spans="1:2">
      <c r="A817" s="1" t="s">
        <v>0</v>
      </c>
      <c r="B817" s="2">
        <v>211414701363</v>
      </c>
    </row>
    <row r="818" spans="1:2">
      <c r="A818" s="1" t="s">
        <v>0</v>
      </c>
      <c r="B818" s="2">
        <v>211414701364</v>
      </c>
    </row>
    <row r="819" spans="1:2">
      <c r="A819" s="1" t="s">
        <v>0</v>
      </c>
      <c r="B819" s="2">
        <v>211414701365</v>
      </c>
    </row>
    <row r="820" spans="1:2">
      <c r="A820" s="1" t="s">
        <v>0</v>
      </c>
      <c r="B820" s="2">
        <v>211414701366</v>
      </c>
    </row>
    <row r="821" spans="1:2">
      <c r="A821" s="1" t="s">
        <v>0</v>
      </c>
      <c r="B821" s="2">
        <v>211414701367</v>
      </c>
    </row>
    <row r="822" spans="1:2">
      <c r="A822" s="1" t="s">
        <v>0</v>
      </c>
      <c r="B822" s="2">
        <v>211414701368</v>
      </c>
    </row>
    <row r="823" spans="1:2">
      <c r="A823" s="1" t="s">
        <v>0</v>
      </c>
      <c r="B823" s="2">
        <v>211414701369</v>
      </c>
    </row>
    <row r="824" spans="1:2">
      <c r="A824" s="1" t="s">
        <v>0</v>
      </c>
      <c r="B824" s="2">
        <v>211414701370</v>
      </c>
    </row>
    <row r="825" spans="1:2">
      <c r="A825" s="1" t="s">
        <v>0</v>
      </c>
      <c r="B825" s="2">
        <v>211414701371</v>
      </c>
    </row>
    <row r="826" spans="1:2">
      <c r="A826" s="1" t="s">
        <v>0</v>
      </c>
      <c r="B826" s="2">
        <v>211414701372</v>
      </c>
    </row>
    <row r="827" spans="1:2">
      <c r="A827" s="1" t="s">
        <v>0</v>
      </c>
      <c r="B827" s="2">
        <v>211414701373</v>
      </c>
    </row>
    <row r="828" spans="1:2">
      <c r="A828" s="1" t="s">
        <v>0</v>
      </c>
      <c r="B828" s="2">
        <v>211414701374</v>
      </c>
    </row>
    <row r="829" spans="1:2">
      <c r="A829" s="1" t="s">
        <v>0</v>
      </c>
      <c r="B829" s="2">
        <v>211414700499</v>
      </c>
    </row>
    <row r="830" spans="1:2">
      <c r="A830" s="1" t="s">
        <v>0</v>
      </c>
      <c r="B830" s="2">
        <v>211414700500</v>
      </c>
    </row>
    <row r="831" spans="1:2">
      <c r="A831" s="1" t="s">
        <v>0</v>
      </c>
      <c r="B831" s="2">
        <v>211414700501</v>
      </c>
    </row>
    <row r="832" spans="1:2">
      <c r="A832" s="1" t="s">
        <v>0</v>
      </c>
      <c r="B832" s="2">
        <v>211414700502</v>
      </c>
    </row>
    <row r="833" spans="1:2">
      <c r="A833" s="1" t="s">
        <v>0</v>
      </c>
      <c r="B833" s="2">
        <v>211414700503</v>
      </c>
    </row>
    <row r="834" spans="1:2">
      <c r="A834" s="1" t="s">
        <v>0</v>
      </c>
      <c r="B834" s="2">
        <v>211414700504</v>
      </c>
    </row>
    <row r="835" spans="1:2">
      <c r="A835" s="1" t="s">
        <v>0</v>
      </c>
      <c r="B835" s="2">
        <v>211414700505</v>
      </c>
    </row>
    <row r="836" spans="1:2">
      <c r="A836" s="1" t="s">
        <v>0</v>
      </c>
      <c r="B836" s="2">
        <v>211414700506</v>
      </c>
    </row>
    <row r="837" spans="1:2">
      <c r="A837" s="1" t="s">
        <v>0</v>
      </c>
      <c r="B837" s="2">
        <v>211414700507</v>
      </c>
    </row>
    <row r="838" spans="1:2">
      <c r="A838" s="1" t="s">
        <v>0</v>
      </c>
      <c r="B838" s="2">
        <v>211414700508</v>
      </c>
    </row>
    <row r="839" spans="1:2">
      <c r="A839" s="1" t="s">
        <v>0</v>
      </c>
      <c r="B839" s="2">
        <v>211414700509</v>
      </c>
    </row>
    <row r="840" spans="1:2">
      <c r="A840" s="1" t="s">
        <v>0</v>
      </c>
      <c r="B840" s="2">
        <v>211414700510</v>
      </c>
    </row>
    <row r="841" spans="1:2">
      <c r="A841" s="1" t="s">
        <v>0</v>
      </c>
      <c r="B841" s="2">
        <v>211414700535</v>
      </c>
    </row>
    <row r="842" spans="1:2">
      <c r="A842" s="1" t="s">
        <v>0</v>
      </c>
      <c r="B842" s="2">
        <v>211414700536</v>
      </c>
    </row>
    <row r="843" spans="1:2">
      <c r="A843" s="1" t="s">
        <v>0</v>
      </c>
      <c r="B843" s="2">
        <v>211414700537</v>
      </c>
    </row>
    <row r="844" spans="1:2">
      <c r="A844" s="1" t="s">
        <v>0</v>
      </c>
      <c r="B844" s="2">
        <v>211414700538</v>
      </c>
    </row>
    <row r="845" spans="1:2">
      <c r="A845" s="1" t="s">
        <v>0</v>
      </c>
      <c r="B845" s="2">
        <v>211414700539</v>
      </c>
    </row>
    <row r="846" spans="1:2">
      <c r="A846" s="1" t="s">
        <v>0</v>
      </c>
      <c r="B846" s="2">
        <v>211414700540</v>
      </c>
    </row>
    <row r="847" spans="1:2">
      <c r="A847" s="1" t="s">
        <v>0</v>
      </c>
      <c r="B847" s="2">
        <v>211414700541</v>
      </c>
    </row>
    <row r="848" spans="1:2">
      <c r="A848" s="1" t="s">
        <v>0</v>
      </c>
      <c r="B848" s="2">
        <v>211414700542</v>
      </c>
    </row>
    <row r="849" spans="1:2">
      <c r="A849" s="1" t="s">
        <v>0</v>
      </c>
      <c r="B849" s="2">
        <v>211414700543</v>
      </c>
    </row>
    <row r="850" spans="1:2">
      <c r="A850" s="1" t="s">
        <v>0</v>
      </c>
      <c r="B850" s="2">
        <v>211414700544</v>
      </c>
    </row>
    <row r="851" spans="1:2">
      <c r="A851" s="1" t="s">
        <v>0</v>
      </c>
      <c r="B851" s="2">
        <v>211414700545</v>
      </c>
    </row>
    <row r="852" spans="1:2">
      <c r="A852" s="1" t="s">
        <v>0</v>
      </c>
      <c r="B852" s="2">
        <v>211414700546</v>
      </c>
    </row>
    <row r="853" spans="1:2">
      <c r="A853" s="1" t="s">
        <v>0</v>
      </c>
      <c r="B853" s="2">
        <v>211414700379</v>
      </c>
    </row>
    <row r="854" spans="1:2">
      <c r="A854" s="1" t="s">
        <v>0</v>
      </c>
      <c r="B854" s="2">
        <v>211414700380</v>
      </c>
    </row>
    <row r="855" spans="1:2">
      <c r="A855" s="1" t="s">
        <v>0</v>
      </c>
      <c r="B855" s="2">
        <v>211414700381</v>
      </c>
    </row>
    <row r="856" spans="1:2">
      <c r="A856" s="1" t="s">
        <v>0</v>
      </c>
      <c r="B856" s="2">
        <v>211414700382</v>
      </c>
    </row>
    <row r="857" spans="1:2">
      <c r="A857" s="1" t="s">
        <v>0</v>
      </c>
      <c r="B857" s="2">
        <v>211414700383</v>
      </c>
    </row>
    <row r="858" spans="1:2">
      <c r="A858" s="1" t="s">
        <v>0</v>
      </c>
      <c r="B858" s="2">
        <v>211414700384</v>
      </c>
    </row>
    <row r="859" spans="1:2">
      <c r="A859" s="1" t="s">
        <v>0</v>
      </c>
      <c r="B859" s="2">
        <v>211414700385</v>
      </c>
    </row>
    <row r="860" spans="1:2">
      <c r="A860" s="1" t="s">
        <v>0</v>
      </c>
      <c r="B860" s="2">
        <v>211414700386</v>
      </c>
    </row>
    <row r="861" spans="1:2">
      <c r="A861" s="1" t="s">
        <v>0</v>
      </c>
      <c r="B861" s="2">
        <v>211414700387</v>
      </c>
    </row>
    <row r="862" spans="1:2">
      <c r="A862" s="1" t="s">
        <v>0</v>
      </c>
      <c r="B862" s="2">
        <v>211414700388</v>
      </c>
    </row>
    <row r="863" spans="1:2">
      <c r="A863" s="1" t="s">
        <v>0</v>
      </c>
      <c r="B863" s="2">
        <v>211414700389</v>
      </c>
    </row>
    <row r="864" spans="1:2">
      <c r="A864" s="1" t="s">
        <v>0</v>
      </c>
      <c r="B864" s="2">
        <v>211414700390</v>
      </c>
    </row>
    <row r="865" spans="1:2">
      <c r="A865" s="1" t="s">
        <v>0</v>
      </c>
      <c r="B865" s="2">
        <v>211414701267</v>
      </c>
    </row>
    <row r="866" spans="1:2">
      <c r="A866" s="1" t="s">
        <v>0</v>
      </c>
      <c r="B866" s="2">
        <v>211414701268</v>
      </c>
    </row>
    <row r="867" spans="1:2">
      <c r="A867" s="1" t="s">
        <v>0</v>
      </c>
      <c r="B867" s="2">
        <v>211414701269</v>
      </c>
    </row>
    <row r="868" spans="1:2">
      <c r="A868" s="1" t="s">
        <v>0</v>
      </c>
      <c r="B868" s="2">
        <v>211414701270</v>
      </c>
    </row>
    <row r="869" spans="1:2">
      <c r="A869" s="1" t="s">
        <v>0</v>
      </c>
      <c r="B869" s="2">
        <v>211414701271</v>
      </c>
    </row>
    <row r="870" spans="1:2">
      <c r="A870" s="1" t="s">
        <v>0</v>
      </c>
      <c r="B870" s="2">
        <v>211414701272</v>
      </c>
    </row>
    <row r="871" spans="1:2">
      <c r="A871" s="1" t="s">
        <v>0</v>
      </c>
      <c r="B871" s="2">
        <v>211414701273</v>
      </c>
    </row>
    <row r="872" spans="1:2">
      <c r="A872" s="1" t="s">
        <v>0</v>
      </c>
      <c r="B872" s="2">
        <v>211414701274</v>
      </c>
    </row>
    <row r="873" spans="1:2">
      <c r="A873" s="1" t="s">
        <v>0</v>
      </c>
      <c r="B873" s="2">
        <v>211414701275</v>
      </c>
    </row>
    <row r="874" spans="1:2">
      <c r="A874" s="1" t="s">
        <v>0</v>
      </c>
      <c r="B874" s="2">
        <v>211414701276</v>
      </c>
    </row>
    <row r="875" spans="1:2">
      <c r="A875" s="1" t="s">
        <v>0</v>
      </c>
      <c r="B875" s="2">
        <v>211414701277</v>
      </c>
    </row>
    <row r="876" spans="1:2">
      <c r="A876" s="1" t="s">
        <v>0</v>
      </c>
      <c r="B876" s="2">
        <v>211414701278</v>
      </c>
    </row>
    <row r="877" spans="1:2">
      <c r="A877" s="1" t="s">
        <v>0</v>
      </c>
      <c r="B877" s="2">
        <v>211414701459</v>
      </c>
    </row>
    <row r="878" spans="1:2">
      <c r="A878" s="1" t="s">
        <v>0</v>
      </c>
      <c r="B878" s="2">
        <v>211414701460</v>
      </c>
    </row>
    <row r="879" spans="1:2">
      <c r="A879" s="1" t="s">
        <v>0</v>
      </c>
      <c r="B879" s="2">
        <v>211414701461</v>
      </c>
    </row>
    <row r="880" spans="1:2">
      <c r="A880" s="1" t="s">
        <v>0</v>
      </c>
      <c r="B880" s="2">
        <v>211414701462</v>
      </c>
    </row>
    <row r="881" spans="1:2">
      <c r="A881" s="1" t="s">
        <v>0</v>
      </c>
      <c r="B881" s="2">
        <v>211414701463</v>
      </c>
    </row>
    <row r="882" spans="1:2">
      <c r="A882" s="1" t="s">
        <v>0</v>
      </c>
      <c r="B882" s="2">
        <v>211414701464</v>
      </c>
    </row>
    <row r="883" spans="1:2">
      <c r="A883" s="1" t="s">
        <v>0</v>
      </c>
      <c r="B883" s="2">
        <v>211414701465</v>
      </c>
    </row>
    <row r="884" spans="1:2">
      <c r="A884" s="1" t="s">
        <v>0</v>
      </c>
      <c r="B884" s="2">
        <v>211414701466</v>
      </c>
    </row>
    <row r="885" spans="1:2">
      <c r="A885" s="1" t="s">
        <v>0</v>
      </c>
      <c r="B885" s="2">
        <v>211414701467</v>
      </c>
    </row>
    <row r="886" spans="1:2">
      <c r="A886" s="1" t="s">
        <v>0</v>
      </c>
      <c r="B886" s="2">
        <v>211414701468</v>
      </c>
    </row>
    <row r="887" spans="1:2">
      <c r="A887" s="1" t="s">
        <v>0</v>
      </c>
      <c r="B887" s="2">
        <v>211414701469</v>
      </c>
    </row>
    <row r="888" spans="1:2">
      <c r="A888" s="1" t="s">
        <v>0</v>
      </c>
      <c r="B888" s="2">
        <v>211414701470</v>
      </c>
    </row>
    <row r="889" spans="1:2">
      <c r="A889" s="1" t="s">
        <v>0</v>
      </c>
      <c r="B889" s="2">
        <v>211414700571</v>
      </c>
    </row>
    <row r="890" spans="1:2">
      <c r="A890" s="1" t="s">
        <v>0</v>
      </c>
      <c r="B890" s="2">
        <v>211414700572</v>
      </c>
    </row>
    <row r="891" spans="1:2">
      <c r="A891" s="1" t="s">
        <v>0</v>
      </c>
      <c r="B891" s="2">
        <v>211414700573</v>
      </c>
    </row>
    <row r="892" spans="1:2">
      <c r="A892" s="1" t="s">
        <v>0</v>
      </c>
      <c r="B892" s="2">
        <v>211414700574</v>
      </c>
    </row>
    <row r="893" spans="1:2">
      <c r="A893" s="1" t="s">
        <v>0</v>
      </c>
      <c r="B893" s="2">
        <v>211414700575</v>
      </c>
    </row>
    <row r="894" spans="1:2">
      <c r="A894" s="1" t="s">
        <v>0</v>
      </c>
      <c r="B894" s="2">
        <v>211414700576</v>
      </c>
    </row>
    <row r="895" spans="1:2">
      <c r="A895" s="1" t="s">
        <v>0</v>
      </c>
      <c r="B895" s="2">
        <v>211414700577</v>
      </c>
    </row>
    <row r="896" spans="1:2">
      <c r="A896" s="1" t="s">
        <v>0</v>
      </c>
      <c r="B896" s="2">
        <v>211414700578</v>
      </c>
    </row>
    <row r="897" spans="1:2">
      <c r="A897" s="1" t="s">
        <v>0</v>
      </c>
      <c r="B897" s="2">
        <v>211414700579</v>
      </c>
    </row>
    <row r="898" spans="1:2">
      <c r="A898" s="1" t="s">
        <v>0</v>
      </c>
      <c r="B898" s="2">
        <v>211414700580</v>
      </c>
    </row>
    <row r="899" spans="1:2">
      <c r="A899" s="1" t="s">
        <v>0</v>
      </c>
      <c r="B899" s="2">
        <v>211414700581</v>
      </c>
    </row>
    <row r="900" spans="1:2">
      <c r="A900" s="1" t="s">
        <v>0</v>
      </c>
      <c r="B900" s="2">
        <v>211414700582</v>
      </c>
    </row>
    <row r="901" spans="1:2">
      <c r="A901" s="1" t="s">
        <v>0</v>
      </c>
      <c r="B901" s="2">
        <v>211414701123</v>
      </c>
    </row>
    <row r="902" spans="1:2">
      <c r="A902" s="1" t="s">
        <v>0</v>
      </c>
      <c r="B902" s="2">
        <v>211414701124</v>
      </c>
    </row>
    <row r="903" spans="1:2">
      <c r="A903" s="1" t="s">
        <v>0</v>
      </c>
      <c r="B903" s="2">
        <v>211414701125</v>
      </c>
    </row>
    <row r="904" spans="1:2">
      <c r="A904" s="1" t="s">
        <v>0</v>
      </c>
      <c r="B904" s="2">
        <v>211414701126</v>
      </c>
    </row>
    <row r="905" spans="1:2">
      <c r="A905" s="1" t="s">
        <v>0</v>
      </c>
      <c r="B905" s="2">
        <v>211414701127</v>
      </c>
    </row>
    <row r="906" spans="1:2">
      <c r="A906" s="1" t="s">
        <v>0</v>
      </c>
      <c r="B906" s="2">
        <v>211414701128</v>
      </c>
    </row>
    <row r="907" spans="1:2">
      <c r="A907" s="1" t="s">
        <v>0</v>
      </c>
      <c r="B907" s="2">
        <v>211414701129</v>
      </c>
    </row>
    <row r="908" spans="1:2">
      <c r="A908" s="1" t="s">
        <v>0</v>
      </c>
      <c r="B908" s="2">
        <v>211414701130</v>
      </c>
    </row>
    <row r="909" spans="1:2">
      <c r="A909" s="1" t="s">
        <v>0</v>
      </c>
      <c r="B909" s="2">
        <v>211414701131</v>
      </c>
    </row>
    <row r="910" spans="1:2">
      <c r="A910" s="1" t="s">
        <v>0</v>
      </c>
      <c r="B910" s="2">
        <v>211414701132</v>
      </c>
    </row>
    <row r="911" spans="1:2">
      <c r="A911" s="1" t="s">
        <v>0</v>
      </c>
      <c r="B911" s="2">
        <v>211414701133</v>
      </c>
    </row>
    <row r="912" spans="1:2">
      <c r="A912" s="1" t="s">
        <v>0</v>
      </c>
      <c r="B912" s="2">
        <v>211414701134</v>
      </c>
    </row>
    <row r="913" spans="1:2">
      <c r="A913" s="1" t="s">
        <v>0</v>
      </c>
      <c r="B913" s="2">
        <v>211414701099</v>
      </c>
    </row>
    <row r="914" spans="1:2">
      <c r="A914" s="1" t="s">
        <v>0</v>
      </c>
      <c r="B914" s="2">
        <v>211414701100</v>
      </c>
    </row>
    <row r="915" spans="1:2">
      <c r="A915" s="1" t="s">
        <v>0</v>
      </c>
      <c r="B915" s="2">
        <v>211414701101</v>
      </c>
    </row>
    <row r="916" spans="1:2">
      <c r="A916" s="1" t="s">
        <v>0</v>
      </c>
      <c r="B916" s="2">
        <v>211414701102</v>
      </c>
    </row>
    <row r="917" spans="1:2">
      <c r="A917" s="1" t="s">
        <v>0</v>
      </c>
      <c r="B917" s="2">
        <v>211414701103</v>
      </c>
    </row>
    <row r="918" spans="1:2">
      <c r="A918" s="1" t="s">
        <v>0</v>
      </c>
      <c r="B918" s="2">
        <v>211414701104</v>
      </c>
    </row>
    <row r="919" spans="1:2">
      <c r="A919" s="1" t="s">
        <v>0</v>
      </c>
      <c r="B919" s="2">
        <v>211414701105</v>
      </c>
    </row>
    <row r="920" spans="1:2">
      <c r="A920" s="1" t="s">
        <v>0</v>
      </c>
      <c r="B920" s="2">
        <v>211414701106</v>
      </c>
    </row>
    <row r="921" spans="1:2">
      <c r="A921" s="1" t="s">
        <v>0</v>
      </c>
      <c r="B921" s="2">
        <v>211414701107</v>
      </c>
    </row>
    <row r="922" spans="1:2">
      <c r="A922" s="1" t="s">
        <v>0</v>
      </c>
      <c r="B922" s="2">
        <v>211414701108</v>
      </c>
    </row>
    <row r="923" spans="1:2">
      <c r="A923" s="1" t="s">
        <v>0</v>
      </c>
      <c r="B923" s="2">
        <v>211414701109</v>
      </c>
    </row>
    <row r="924" spans="1:2">
      <c r="A924" s="1" t="s">
        <v>0</v>
      </c>
      <c r="B924" s="2">
        <v>211414701110</v>
      </c>
    </row>
    <row r="925" spans="1:2">
      <c r="A925" s="1" t="s">
        <v>0</v>
      </c>
      <c r="B925" s="2">
        <v>211414700247</v>
      </c>
    </row>
    <row r="926" spans="1:2">
      <c r="A926" s="1" t="s">
        <v>0</v>
      </c>
      <c r="B926" s="2">
        <v>211414700248</v>
      </c>
    </row>
    <row r="927" spans="1:2">
      <c r="A927" s="1" t="s">
        <v>0</v>
      </c>
      <c r="B927" s="2">
        <v>211414700249</v>
      </c>
    </row>
    <row r="928" spans="1:2">
      <c r="A928" s="1" t="s">
        <v>0</v>
      </c>
      <c r="B928" s="2">
        <v>211414700250</v>
      </c>
    </row>
    <row r="929" spans="1:2">
      <c r="A929" s="1" t="s">
        <v>0</v>
      </c>
      <c r="B929" s="2">
        <v>211414700251</v>
      </c>
    </row>
    <row r="930" spans="1:2">
      <c r="A930" s="1" t="s">
        <v>0</v>
      </c>
      <c r="B930" s="2">
        <v>211414700252</v>
      </c>
    </row>
    <row r="931" spans="1:2">
      <c r="A931" s="1" t="s">
        <v>0</v>
      </c>
      <c r="B931" s="2">
        <v>211414700253</v>
      </c>
    </row>
    <row r="932" spans="1:2">
      <c r="A932" s="1" t="s">
        <v>0</v>
      </c>
      <c r="B932" s="2">
        <v>211414700254</v>
      </c>
    </row>
    <row r="933" spans="1:2">
      <c r="A933" s="1" t="s">
        <v>0</v>
      </c>
      <c r="B933" s="2">
        <v>211414700255</v>
      </c>
    </row>
    <row r="934" spans="1:2">
      <c r="A934" s="1" t="s">
        <v>0</v>
      </c>
      <c r="B934" s="2">
        <v>211414700256</v>
      </c>
    </row>
    <row r="935" spans="1:2">
      <c r="A935" s="1" t="s">
        <v>0</v>
      </c>
      <c r="B935" s="2">
        <v>211414700257</v>
      </c>
    </row>
    <row r="936" spans="1:2">
      <c r="A936" s="1" t="s">
        <v>0</v>
      </c>
      <c r="B936" s="2">
        <v>211414700258</v>
      </c>
    </row>
    <row r="937" spans="1:2">
      <c r="A937" s="1" t="s">
        <v>0</v>
      </c>
      <c r="B937" s="2">
        <v>211414701375</v>
      </c>
    </row>
    <row r="938" spans="1:2">
      <c r="A938" s="1" t="s">
        <v>0</v>
      </c>
      <c r="B938" s="2">
        <v>211414701376</v>
      </c>
    </row>
    <row r="939" spans="1:2">
      <c r="A939" s="1" t="s">
        <v>0</v>
      </c>
      <c r="B939" s="2">
        <v>211414701377</v>
      </c>
    </row>
    <row r="940" spans="1:2">
      <c r="A940" s="1" t="s">
        <v>0</v>
      </c>
      <c r="B940" s="2">
        <v>211414701378</v>
      </c>
    </row>
    <row r="941" spans="1:2">
      <c r="A941" s="1" t="s">
        <v>0</v>
      </c>
      <c r="B941" s="2">
        <v>211414701379</v>
      </c>
    </row>
    <row r="942" spans="1:2">
      <c r="A942" s="1" t="s">
        <v>0</v>
      </c>
      <c r="B942" s="2">
        <v>211414701380</v>
      </c>
    </row>
    <row r="943" spans="1:2">
      <c r="A943" s="1" t="s">
        <v>0</v>
      </c>
      <c r="B943" s="2">
        <v>211414701381</v>
      </c>
    </row>
    <row r="944" spans="1:2">
      <c r="A944" s="1" t="s">
        <v>0</v>
      </c>
      <c r="B944" s="2">
        <v>211414701382</v>
      </c>
    </row>
    <row r="945" spans="1:2">
      <c r="A945" s="1" t="s">
        <v>0</v>
      </c>
      <c r="B945" s="2">
        <v>211414701383</v>
      </c>
    </row>
    <row r="946" spans="1:2">
      <c r="A946" s="1" t="s">
        <v>0</v>
      </c>
      <c r="B946" s="2">
        <v>211414701384</v>
      </c>
    </row>
    <row r="947" spans="1:2">
      <c r="A947" s="1" t="s">
        <v>0</v>
      </c>
      <c r="B947" s="2">
        <v>211414701385</v>
      </c>
    </row>
    <row r="948" spans="1:2">
      <c r="A948" s="1" t="s">
        <v>0</v>
      </c>
      <c r="B948" s="2">
        <v>211414701386</v>
      </c>
    </row>
    <row r="949" spans="1:2">
      <c r="A949" s="1" t="s">
        <v>0</v>
      </c>
      <c r="B949" s="2">
        <v>211414705431</v>
      </c>
    </row>
    <row r="950" spans="1:2">
      <c r="A950" s="1" t="s">
        <v>0</v>
      </c>
      <c r="B950" s="2">
        <v>211414705432</v>
      </c>
    </row>
    <row r="951" spans="1:2">
      <c r="A951" s="1" t="s">
        <v>0</v>
      </c>
      <c r="B951" s="2">
        <v>211414705433</v>
      </c>
    </row>
    <row r="952" spans="1:2">
      <c r="A952" s="1" t="s">
        <v>0</v>
      </c>
      <c r="B952" s="2">
        <v>211414705434</v>
      </c>
    </row>
    <row r="953" spans="1:2">
      <c r="A953" s="1" t="s">
        <v>0</v>
      </c>
      <c r="B953" s="2">
        <v>211414705435</v>
      </c>
    </row>
    <row r="954" spans="1:2">
      <c r="A954" s="1" t="s">
        <v>0</v>
      </c>
      <c r="B954" s="2">
        <v>211414705436</v>
      </c>
    </row>
    <row r="955" spans="1:2">
      <c r="A955" s="1" t="s">
        <v>0</v>
      </c>
      <c r="B955" s="2">
        <v>211414705437</v>
      </c>
    </row>
    <row r="956" spans="1:2">
      <c r="A956" s="1" t="s">
        <v>0</v>
      </c>
      <c r="B956" s="2">
        <v>211414705438</v>
      </c>
    </row>
    <row r="957" spans="1:2">
      <c r="A957" s="1" t="s">
        <v>0</v>
      </c>
      <c r="B957" s="2">
        <v>211414705439</v>
      </c>
    </row>
    <row r="958" spans="1:2">
      <c r="A958" s="1" t="s">
        <v>0</v>
      </c>
      <c r="B958" s="2">
        <v>211414705440</v>
      </c>
    </row>
    <row r="959" spans="1:2">
      <c r="A959" s="1" t="s">
        <v>0</v>
      </c>
      <c r="B959" s="2">
        <v>211414705441</v>
      </c>
    </row>
    <row r="960" spans="1:2">
      <c r="A960" s="1" t="s">
        <v>0</v>
      </c>
      <c r="B960" s="2">
        <v>211414705442</v>
      </c>
    </row>
    <row r="961" spans="1:2">
      <c r="A961" s="1" t="s">
        <v>0</v>
      </c>
      <c r="B961" s="2">
        <v>211414705311</v>
      </c>
    </row>
    <row r="962" spans="1:2">
      <c r="A962" s="1" t="s">
        <v>0</v>
      </c>
      <c r="B962" s="2">
        <v>211414705312</v>
      </c>
    </row>
    <row r="963" spans="1:2">
      <c r="A963" s="1" t="s">
        <v>0</v>
      </c>
      <c r="B963" s="2">
        <v>211414705313</v>
      </c>
    </row>
    <row r="964" spans="1:2">
      <c r="A964" s="1" t="s">
        <v>0</v>
      </c>
      <c r="B964" s="2">
        <v>211414705314</v>
      </c>
    </row>
    <row r="965" spans="1:2">
      <c r="A965" s="1" t="s">
        <v>0</v>
      </c>
      <c r="B965" s="2">
        <v>211414705315</v>
      </c>
    </row>
    <row r="966" spans="1:2">
      <c r="A966" s="1" t="s">
        <v>0</v>
      </c>
      <c r="B966" s="2">
        <v>211414705316</v>
      </c>
    </row>
    <row r="967" spans="1:2">
      <c r="A967" s="1" t="s">
        <v>0</v>
      </c>
      <c r="B967" s="2">
        <v>211414705317</v>
      </c>
    </row>
    <row r="968" spans="1:2">
      <c r="A968" s="1" t="s">
        <v>0</v>
      </c>
      <c r="B968" s="2">
        <v>211414705318</v>
      </c>
    </row>
    <row r="969" spans="1:2">
      <c r="A969" s="1" t="s">
        <v>0</v>
      </c>
      <c r="B969" s="2">
        <v>211414705319</v>
      </c>
    </row>
    <row r="970" spans="1:2">
      <c r="A970" s="1" t="s">
        <v>0</v>
      </c>
      <c r="B970" s="2">
        <v>211414705320</v>
      </c>
    </row>
    <row r="971" spans="1:2">
      <c r="A971" s="1" t="s">
        <v>0</v>
      </c>
      <c r="B971" s="2">
        <v>211414705321</v>
      </c>
    </row>
    <row r="972" spans="1:2">
      <c r="A972" s="1" t="s">
        <v>0</v>
      </c>
      <c r="B972" s="2">
        <v>211414705322</v>
      </c>
    </row>
    <row r="973" spans="1:2">
      <c r="A973" s="1" t="s">
        <v>0</v>
      </c>
      <c r="B973" s="2">
        <v>211414700463</v>
      </c>
    </row>
    <row r="974" spans="1:2">
      <c r="A974" s="1" t="s">
        <v>0</v>
      </c>
      <c r="B974" s="2">
        <v>211414700464</v>
      </c>
    </row>
    <row r="975" spans="1:2">
      <c r="A975" s="1" t="s">
        <v>0</v>
      </c>
      <c r="B975" s="2">
        <v>211414700465</v>
      </c>
    </row>
    <row r="976" spans="1:2">
      <c r="A976" s="1" t="s">
        <v>0</v>
      </c>
      <c r="B976" s="2">
        <v>211414700466</v>
      </c>
    </row>
    <row r="977" spans="1:2">
      <c r="A977" s="1" t="s">
        <v>0</v>
      </c>
      <c r="B977" s="2">
        <v>211414700467</v>
      </c>
    </row>
    <row r="978" spans="1:2">
      <c r="A978" s="1" t="s">
        <v>0</v>
      </c>
      <c r="B978" s="2">
        <v>211414700468</v>
      </c>
    </row>
    <row r="979" spans="1:2">
      <c r="A979" s="1" t="s">
        <v>0</v>
      </c>
      <c r="B979" s="2">
        <v>211414700469</v>
      </c>
    </row>
    <row r="980" spans="1:2">
      <c r="A980" s="1" t="s">
        <v>0</v>
      </c>
      <c r="B980" s="2">
        <v>211414700470</v>
      </c>
    </row>
    <row r="981" spans="1:2">
      <c r="A981" s="1" t="s">
        <v>0</v>
      </c>
      <c r="B981" s="2">
        <v>211414700471</v>
      </c>
    </row>
    <row r="982" spans="1:2">
      <c r="A982" s="1" t="s">
        <v>0</v>
      </c>
      <c r="B982" s="2">
        <v>211414700472</v>
      </c>
    </row>
    <row r="983" spans="1:2">
      <c r="A983" s="1" t="s">
        <v>0</v>
      </c>
      <c r="B983" s="2">
        <v>211414700473</v>
      </c>
    </row>
    <row r="984" spans="1:2">
      <c r="A984" s="1" t="s">
        <v>0</v>
      </c>
      <c r="B984" s="2">
        <v>211414700474</v>
      </c>
    </row>
    <row r="985" spans="1:2">
      <c r="A985" s="1" t="s">
        <v>0</v>
      </c>
      <c r="B985" s="2">
        <v>211414700523</v>
      </c>
    </row>
    <row r="986" spans="1:2">
      <c r="A986" s="1" t="s">
        <v>0</v>
      </c>
      <c r="B986" s="2">
        <v>211414700524</v>
      </c>
    </row>
    <row r="987" spans="1:2">
      <c r="A987" s="1" t="s">
        <v>0</v>
      </c>
      <c r="B987" s="2">
        <v>211414700525</v>
      </c>
    </row>
    <row r="988" spans="1:2">
      <c r="A988" s="1" t="s">
        <v>0</v>
      </c>
      <c r="B988" s="2">
        <v>211414700526</v>
      </c>
    </row>
    <row r="989" spans="1:2">
      <c r="A989" s="1" t="s">
        <v>0</v>
      </c>
      <c r="B989" s="2">
        <v>211414700527</v>
      </c>
    </row>
    <row r="990" spans="1:2">
      <c r="A990" s="1" t="s">
        <v>0</v>
      </c>
      <c r="B990" s="2">
        <v>211414700528</v>
      </c>
    </row>
    <row r="991" spans="1:2">
      <c r="A991" s="1" t="s">
        <v>0</v>
      </c>
      <c r="B991" s="2">
        <v>211414700529</v>
      </c>
    </row>
    <row r="992" spans="1:2">
      <c r="A992" s="1" t="s">
        <v>0</v>
      </c>
      <c r="B992" s="2">
        <v>211414700530</v>
      </c>
    </row>
    <row r="993" spans="1:2">
      <c r="A993" s="1" t="s">
        <v>0</v>
      </c>
      <c r="B993" s="2">
        <v>211414700531</v>
      </c>
    </row>
    <row r="994" spans="1:2">
      <c r="A994" s="1" t="s">
        <v>0</v>
      </c>
      <c r="B994" s="2">
        <v>211414700532</v>
      </c>
    </row>
    <row r="995" spans="1:2">
      <c r="A995" s="1" t="s">
        <v>0</v>
      </c>
      <c r="B995" s="2">
        <v>211414700533</v>
      </c>
    </row>
    <row r="996" spans="1:2">
      <c r="A996" s="1" t="s">
        <v>0</v>
      </c>
      <c r="B996" s="2">
        <v>211414700534</v>
      </c>
    </row>
    <row r="997" spans="1:2">
      <c r="A997" s="1" t="s">
        <v>0</v>
      </c>
      <c r="B997" s="2">
        <v>211414701423</v>
      </c>
    </row>
    <row r="998" spans="1:2">
      <c r="A998" s="1" t="s">
        <v>0</v>
      </c>
      <c r="B998" s="2">
        <v>211414701424</v>
      </c>
    </row>
    <row r="999" spans="1:2">
      <c r="A999" s="1" t="s">
        <v>0</v>
      </c>
      <c r="B999" s="2">
        <v>211414701425</v>
      </c>
    </row>
    <row r="1000" spans="1:2">
      <c r="A1000" s="1" t="s">
        <v>0</v>
      </c>
      <c r="B1000" s="2">
        <v>211414701426</v>
      </c>
    </row>
    <row r="1001" spans="1:2">
      <c r="A1001" s="1" t="s">
        <v>0</v>
      </c>
      <c r="B1001" s="2">
        <v>211414701427</v>
      </c>
    </row>
    <row r="1002" spans="1:2">
      <c r="A1002" s="1" t="s">
        <v>0</v>
      </c>
      <c r="B1002" s="2">
        <v>211414701428</v>
      </c>
    </row>
    <row r="1003" spans="1:2">
      <c r="A1003" s="1" t="s">
        <v>0</v>
      </c>
      <c r="B1003" s="2">
        <v>211414701429</v>
      </c>
    </row>
    <row r="1004" spans="1:2">
      <c r="A1004" s="1" t="s">
        <v>0</v>
      </c>
      <c r="B1004" s="2">
        <v>211414701430</v>
      </c>
    </row>
    <row r="1005" spans="1:2">
      <c r="A1005" s="1" t="s">
        <v>0</v>
      </c>
      <c r="B1005" s="2">
        <v>211414701431</v>
      </c>
    </row>
    <row r="1006" spans="1:2">
      <c r="A1006" s="1" t="s">
        <v>0</v>
      </c>
      <c r="B1006" s="2">
        <v>211414701432</v>
      </c>
    </row>
    <row r="1007" spans="1:2">
      <c r="A1007" s="1" t="s">
        <v>0</v>
      </c>
      <c r="B1007" s="2">
        <v>211414701433</v>
      </c>
    </row>
    <row r="1008" spans="1:2">
      <c r="A1008" s="1" t="s">
        <v>0</v>
      </c>
      <c r="B1008" s="2">
        <v>211414701434</v>
      </c>
    </row>
    <row r="1009" spans="1:2">
      <c r="A1009" s="1" t="s">
        <v>0</v>
      </c>
      <c r="B1009" s="2">
        <v>211414701339</v>
      </c>
    </row>
    <row r="1010" spans="1:2">
      <c r="A1010" s="1" t="s">
        <v>0</v>
      </c>
      <c r="B1010" s="2">
        <v>211414701340</v>
      </c>
    </row>
    <row r="1011" spans="1:2">
      <c r="A1011" s="1" t="s">
        <v>0</v>
      </c>
      <c r="B1011" s="2">
        <v>211414701341</v>
      </c>
    </row>
    <row r="1012" spans="1:2">
      <c r="A1012" s="1" t="s">
        <v>0</v>
      </c>
      <c r="B1012" s="2">
        <v>211414701342</v>
      </c>
    </row>
    <row r="1013" spans="1:2">
      <c r="A1013" s="1" t="s">
        <v>0</v>
      </c>
      <c r="B1013" s="2">
        <v>211414701343</v>
      </c>
    </row>
    <row r="1014" spans="1:2">
      <c r="A1014" s="1" t="s">
        <v>0</v>
      </c>
      <c r="B1014" s="2">
        <v>211414701344</v>
      </c>
    </row>
    <row r="1015" spans="1:2">
      <c r="A1015" s="1" t="s">
        <v>0</v>
      </c>
      <c r="B1015" s="2">
        <v>211414701345</v>
      </c>
    </row>
    <row r="1016" spans="1:2">
      <c r="A1016" s="1" t="s">
        <v>0</v>
      </c>
      <c r="B1016" s="2">
        <v>211414701346</v>
      </c>
    </row>
    <row r="1017" spans="1:2">
      <c r="A1017" s="1" t="s">
        <v>0</v>
      </c>
      <c r="B1017" s="2">
        <v>211414701347</v>
      </c>
    </row>
    <row r="1018" spans="1:2">
      <c r="A1018" s="1" t="s">
        <v>0</v>
      </c>
      <c r="B1018" s="2">
        <v>211414701348</v>
      </c>
    </row>
    <row r="1019" spans="1:2">
      <c r="A1019" s="1" t="s">
        <v>0</v>
      </c>
      <c r="B1019" s="2">
        <v>211414701349</v>
      </c>
    </row>
    <row r="1020" spans="1:2">
      <c r="A1020" s="1" t="s">
        <v>0</v>
      </c>
      <c r="B1020" s="2">
        <v>211414701350</v>
      </c>
    </row>
    <row r="1021" spans="1:2">
      <c r="A1021" s="1" t="s">
        <v>0</v>
      </c>
      <c r="B1021" s="2">
        <v>211414701243</v>
      </c>
    </row>
    <row r="1022" spans="1:2">
      <c r="A1022" s="1" t="s">
        <v>0</v>
      </c>
      <c r="B1022" s="2">
        <v>211414701244</v>
      </c>
    </row>
    <row r="1023" spans="1:2">
      <c r="A1023" s="1" t="s">
        <v>0</v>
      </c>
      <c r="B1023" s="2">
        <v>211414701245</v>
      </c>
    </row>
    <row r="1024" spans="1:2">
      <c r="A1024" s="1" t="s">
        <v>0</v>
      </c>
      <c r="B1024" s="2">
        <v>211414701246</v>
      </c>
    </row>
    <row r="1025" spans="1:2">
      <c r="A1025" s="1" t="s">
        <v>0</v>
      </c>
      <c r="B1025" s="2">
        <v>211414701247</v>
      </c>
    </row>
    <row r="1026" spans="1:2">
      <c r="A1026" s="1" t="s">
        <v>0</v>
      </c>
      <c r="B1026" s="2">
        <v>211414701248</v>
      </c>
    </row>
    <row r="1027" spans="1:2">
      <c r="A1027" s="1" t="s">
        <v>0</v>
      </c>
      <c r="B1027" s="2">
        <v>211414701249</v>
      </c>
    </row>
    <row r="1028" spans="1:2">
      <c r="A1028" s="1" t="s">
        <v>0</v>
      </c>
      <c r="B1028" s="2">
        <v>211414701250</v>
      </c>
    </row>
    <row r="1029" spans="1:2">
      <c r="A1029" s="1" t="s">
        <v>0</v>
      </c>
      <c r="B1029" s="2">
        <v>211414701251</v>
      </c>
    </row>
    <row r="1030" spans="1:2">
      <c r="A1030" s="1" t="s">
        <v>0</v>
      </c>
      <c r="B1030" s="2">
        <v>211414701252</v>
      </c>
    </row>
    <row r="1031" spans="1:2">
      <c r="A1031" s="1" t="s">
        <v>0</v>
      </c>
      <c r="B1031" s="2">
        <v>211414701253</v>
      </c>
    </row>
    <row r="1032" spans="1:2">
      <c r="A1032" s="1" t="s">
        <v>0</v>
      </c>
      <c r="B1032" s="2">
        <v>211414701254</v>
      </c>
    </row>
    <row r="1033" spans="1:2">
      <c r="A1033" s="1" t="s">
        <v>0</v>
      </c>
      <c r="B1033" s="2">
        <v>211414701303</v>
      </c>
    </row>
    <row r="1034" spans="1:2">
      <c r="A1034" s="1" t="s">
        <v>0</v>
      </c>
      <c r="B1034" s="2">
        <v>211414701304</v>
      </c>
    </row>
    <row r="1035" spans="1:2">
      <c r="A1035" s="1" t="s">
        <v>0</v>
      </c>
      <c r="B1035" s="2">
        <v>211414701305</v>
      </c>
    </row>
    <row r="1036" spans="1:2">
      <c r="A1036" s="1" t="s">
        <v>0</v>
      </c>
      <c r="B1036" s="2">
        <v>211414701306</v>
      </c>
    </row>
    <row r="1037" spans="1:2">
      <c r="A1037" s="1" t="s">
        <v>0</v>
      </c>
      <c r="B1037" s="2">
        <v>211414701307</v>
      </c>
    </row>
    <row r="1038" spans="1:2">
      <c r="A1038" s="1" t="s">
        <v>0</v>
      </c>
      <c r="B1038" s="2">
        <v>211414701308</v>
      </c>
    </row>
    <row r="1039" spans="1:2">
      <c r="A1039" s="1" t="s">
        <v>0</v>
      </c>
      <c r="B1039" s="2">
        <v>211414701309</v>
      </c>
    </row>
    <row r="1040" spans="1:2">
      <c r="A1040" s="1" t="s">
        <v>0</v>
      </c>
      <c r="B1040" s="2">
        <v>211414701310</v>
      </c>
    </row>
    <row r="1041" spans="1:2">
      <c r="A1041" s="1" t="s">
        <v>0</v>
      </c>
      <c r="B1041" s="2">
        <v>211414701311</v>
      </c>
    </row>
    <row r="1042" spans="1:2">
      <c r="A1042" s="1" t="s">
        <v>0</v>
      </c>
      <c r="B1042" s="2">
        <v>211414701312</v>
      </c>
    </row>
    <row r="1043" spans="1:2">
      <c r="A1043" s="1" t="s">
        <v>0</v>
      </c>
      <c r="B1043" s="2">
        <v>211414701313</v>
      </c>
    </row>
    <row r="1044" spans="1:2">
      <c r="A1044" s="1" t="s">
        <v>0</v>
      </c>
      <c r="B1044" s="2">
        <v>211414701314</v>
      </c>
    </row>
    <row r="1045" spans="1:2">
      <c r="A1045" s="1" t="s">
        <v>0</v>
      </c>
      <c r="B1045" s="2">
        <v>211414700367</v>
      </c>
    </row>
    <row r="1046" spans="1:2">
      <c r="A1046" s="1" t="s">
        <v>0</v>
      </c>
      <c r="B1046" s="2">
        <v>211414700368</v>
      </c>
    </row>
    <row r="1047" spans="1:2">
      <c r="A1047" s="1" t="s">
        <v>0</v>
      </c>
      <c r="B1047" s="2">
        <v>211414700369</v>
      </c>
    </row>
    <row r="1048" spans="1:2">
      <c r="A1048" s="1" t="s">
        <v>0</v>
      </c>
      <c r="B1048" s="2">
        <v>211414700370</v>
      </c>
    </row>
    <row r="1049" spans="1:2">
      <c r="A1049" s="1" t="s">
        <v>0</v>
      </c>
      <c r="B1049" s="2">
        <v>211414700371</v>
      </c>
    </row>
    <row r="1050" spans="1:2">
      <c r="A1050" s="1" t="s">
        <v>0</v>
      </c>
      <c r="B1050" s="2">
        <v>211414700372</v>
      </c>
    </row>
    <row r="1051" spans="1:2">
      <c r="A1051" s="1" t="s">
        <v>0</v>
      </c>
      <c r="B1051" s="2">
        <v>211414700373</v>
      </c>
    </row>
    <row r="1052" spans="1:2">
      <c r="A1052" s="1" t="s">
        <v>0</v>
      </c>
      <c r="B1052" s="2">
        <v>211414700374</v>
      </c>
    </row>
    <row r="1053" spans="1:2">
      <c r="A1053" s="1" t="s">
        <v>0</v>
      </c>
      <c r="B1053" s="2">
        <v>211414700375</v>
      </c>
    </row>
    <row r="1054" spans="1:2">
      <c r="A1054" s="1" t="s">
        <v>0</v>
      </c>
      <c r="B1054" s="2">
        <v>211414700376</v>
      </c>
    </row>
    <row r="1055" spans="1:2">
      <c r="A1055" s="1" t="s">
        <v>0</v>
      </c>
      <c r="B1055" s="2">
        <v>211414700377</v>
      </c>
    </row>
    <row r="1056" spans="1:2">
      <c r="A1056" s="1" t="s">
        <v>0</v>
      </c>
      <c r="B1056" s="2">
        <v>211414700378</v>
      </c>
    </row>
    <row r="1057" spans="1:2">
      <c r="A1057" s="1" t="s">
        <v>0</v>
      </c>
      <c r="B1057" s="2">
        <v>211414700331</v>
      </c>
    </row>
    <row r="1058" spans="1:2">
      <c r="A1058" s="1" t="s">
        <v>0</v>
      </c>
      <c r="B1058" s="2">
        <v>211414700332</v>
      </c>
    </row>
    <row r="1059" spans="1:2">
      <c r="A1059" s="1" t="s">
        <v>0</v>
      </c>
      <c r="B1059" s="2">
        <v>211414700333</v>
      </c>
    </row>
    <row r="1060" spans="1:2">
      <c r="A1060" s="1" t="s">
        <v>0</v>
      </c>
      <c r="B1060" s="2">
        <v>211414700334</v>
      </c>
    </row>
    <row r="1061" spans="1:2">
      <c r="A1061" s="1" t="s">
        <v>0</v>
      </c>
      <c r="B1061" s="2">
        <v>211414700335</v>
      </c>
    </row>
    <row r="1062" spans="1:2">
      <c r="A1062" s="1" t="s">
        <v>0</v>
      </c>
      <c r="B1062" s="2">
        <v>211414700336</v>
      </c>
    </row>
    <row r="1063" spans="1:2">
      <c r="A1063" s="1" t="s">
        <v>0</v>
      </c>
      <c r="B1063" s="2">
        <v>211414700337</v>
      </c>
    </row>
    <row r="1064" spans="1:2">
      <c r="A1064" s="1" t="s">
        <v>0</v>
      </c>
      <c r="B1064" s="2">
        <v>211414700338</v>
      </c>
    </row>
    <row r="1065" spans="1:2">
      <c r="A1065" s="1" t="s">
        <v>0</v>
      </c>
      <c r="B1065" s="2">
        <v>211414700339</v>
      </c>
    </row>
    <row r="1066" spans="1:2">
      <c r="A1066" s="1" t="s">
        <v>0</v>
      </c>
      <c r="B1066" s="2">
        <v>211414700340</v>
      </c>
    </row>
    <row r="1067" spans="1:2">
      <c r="A1067" s="1" t="s">
        <v>0</v>
      </c>
      <c r="B1067" s="2">
        <v>211414700341</v>
      </c>
    </row>
    <row r="1068" spans="1:2">
      <c r="A1068" s="1" t="s">
        <v>0</v>
      </c>
      <c r="B1068" s="2">
        <v>211414700342</v>
      </c>
    </row>
    <row r="1153" spans="2:2">
      <c r="B1153" s="3"/>
    </row>
    <row r="1281" spans="2:2">
      <c r="B1281" s="3"/>
    </row>
    <row r="1409" spans="2:2">
      <c r="B1409" s="3"/>
    </row>
    <row r="1537" spans="2:2">
      <c r="B1537" s="3"/>
    </row>
    <row r="1665" spans="2:2">
      <c r="B1665" s="3"/>
    </row>
    <row r="1793" spans="2:2">
      <c r="B1793" s="3"/>
    </row>
    <row r="1921" spans="2:2">
      <c r="B1921" s="3"/>
    </row>
    <row r="2049" spans="2:2">
      <c r="B2049" s="3"/>
    </row>
    <row r="2177" spans="2:2">
      <c r="B2177" s="3"/>
    </row>
    <row r="2305" spans="2:2">
      <c r="B2305" s="3"/>
    </row>
    <row r="2433" spans="2:2">
      <c r="B2433" s="3"/>
    </row>
    <row r="2561" spans="2:2">
      <c r="B2561" s="3"/>
    </row>
    <row r="2689" spans="2:2">
      <c r="B2689" s="3"/>
    </row>
    <row r="2817" spans="2:2">
      <c r="B2817" s="3"/>
    </row>
    <row r="2945" spans="2:2">
      <c r="B2945" s="3"/>
    </row>
    <row r="3073" spans="2:2">
      <c r="B3073" s="3"/>
    </row>
    <row r="3201" spans="2:2">
      <c r="B3201" s="3"/>
    </row>
    <row r="3329" spans="2:2">
      <c r="B3329" s="3"/>
    </row>
    <row r="3457" spans="2:2">
      <c r="B3457" s="3"/>
    </row>
    <row r="3585" spans="2:2">
      <c r="B3585" s="3"/>
    </row>
    <row r="3713" spans="2:2">
      <c r="B3713" s="3"/>
    </row>
    <row r="3841" spans="2:2">
      <c r="B3841" s="3"/>
    </row>
    <row r="3969" spans="2:2">
      <c r="B3969" s="3"/>
    </row>
    <row r="4097" spans="2:2">
      <c r="B4097" s="3"/>
    </row>
    <row r="4225" spans="2:2">
      <c r="B4225" s="3"/>
    </row>
    <row r="4353" spans="2:2">
      <c r="B4353" s="3"/>
    </row>
    <row r="4481" spans="2:2">
      <c r="B4481" s="3"/>
    </row>
    <row r="4609" spans="2:2">
      <c r="B4609" s="3"/>
    </row>
    <row r="4737" spans="2:2">
      <c r="B4737" s="3"/>
    </row>
    <row r="4865" spans="2:2">
      <c r="B4865" s="3"/>
    </row>
    <row r="4993" spans="2:2">
      <c r="B4993" s="3"/>
    </row>
    <row r="5121" spans="2:2">
      <c r="B5121" s="3"/>
    </row>
    <row r="5249" spans="2:2">
      <c r="B5249" s="3"/>
    </row>
    <row r="5377" spans="2:2">
      <c r="B5377" s="3"/>
    </row>
    <row r="5505" spans="2:2">
      <c r="B5505" s="3"/>
    </row>
    <row r="5633" spans="2:2">
      <c r="B5633" s="3"/>
    </row>
    <row r="5761" spans="2:2">
      <c r="B5761" s="3"/>
    </row>
    <row r="5889" spans="2:2">
      <c r="B5889" s="3"/>
    </row>
    <row r="6017" spans="2:2">
      <c r="B6017" s="3"/>
    </row>
    <row r="6145" spans="2:2">
      <c r="B6145" s="3"/>
    </row>
    <row r="6273" spans="2:2">
      <c r="B6273" s="3"/>
    </row>
    <row r="6401" spans="2:2">
      <c r="B6401" s="3"/>
    </row>
    <row r="6529" spans="2:2">
      <c r="B6529" s="3"/>
    </row>
    <row r="6657" spans="2:2">
      <c r="B6657" s="3"/>
    </row>
    <row r="6785" spans="2:2">
      <c r="B6785" s="3"/>
    </row>
    <row r="6913" spans="2:2">
      <c r="B6913" s="3"/>
    </row>
    <row r="7041" spans="2:2">
      <c r="B7041" s="3"/>
    </row>
    <row r="7169" spans="2:2">
      <c r="B7169" s="3"/>
    </row>
    <row r="7297" spans="2:2">
      <c r="B7297" s="3"/>
    </row>
    <row r="7425" spans="2:2">
      <c r="B7425" s="3"/>
    </row>
    <row r="7553" spans="2:2">
      <c r="B7553" s="3"/>
    </row>
    <row r="7681" spans="2:2">
      <c r="B7681" s="3"/>
    </row>
    <row r="7809" spans="2:2">
      <c r="B7809" s="3"/>
    </row>
    <row r="7937" spans="2:2">
      <c r="B7937" s="3"/>
    </row>
    <row r="8065" spans="2:2">
      <c r="B8065" s="3"/>
    </row>
    <row r="8193" spans="2:2">
      <c r="B8193" s="3"/>
    </row>
    <row r="8321" spans="2:2">
      <c r="B8321" s="3"/>
    </row>
    <row r="8449" spans="2:2">
      <c r="B8449" s="3"/>
    </row>
    <row r="8577" spans="2:2">
      <c r="B8577" s="3"/>
    </row>
    <row r="8705" spans="2:2">
      <c r="B8705" s="3"/>
    </row>
    <row r="8833" spans="2:2">
      <c r="B8833" s="3"/>
    </row>
    <row r="8961" spans="2:2">
      <c r="B8961" s="3"/>
    </row>
    <row r="9089" spans="2:2">
      <c r="B9089" s="3"/>
    </row>
    <row r="9217" spans="2:2">
      <c r="B9217" s="3"/>
    </row>
    <row r="9345" spans="2:2">
      <c r="B9345" s="3"/>
    </row>
    <row r="9473" spans="2:2">
      <c r="B9473" s="3"/>
    </row>
    <row r="9601" spans="2:2">
      <c r="B9601" s="3"/>
    </row>
    <row r="9729" spans="2:2">
      <c r="B9729" s="3"/>
    </row>
    <row r="9857" spans="2:2">
      <c r="B9857" s="3"/>
    </row>
    <row r="9985" spans="2:2">
      <c r="B9985" s="3"/>
    </row>
    <row r="10113" spans="2:2">
      <c r="B10113" s="3"/>
    </row>
    <row r="10241" spans="2:2">
      <c r="B10241" s="3"/>
    </row>
    <row r="10369" spans="2:2">
      <c r="B10369" s="3"/>
    </row>
    <row r="10497" spans="2:2">
      <c r="B10497" s="3"/>
    </row>
    <row r="10625" spans="2:2">
      <c r="B10625" s="3"/>
    </row>
    <row r="10753" spans="2:2">
      <c r="B10753" s="3"/>
    </row>
    <row r="10881" spans="2:2">
      <c r="B10881" s="3"/>
    </row>
    <row r="11009" spans="2:2">
      <c r="B11009" s="3"/>
    </row>
    <row r="11137" spans="2:2">
      <c r="B11137" s="3"/>
    </row>
    <row r="11265" spans="2:2">
      <c r="B11265" s="3"/>
    </row>
    <row r="11393" spans="2:2">
      <c r="B11393" s="3"/>
    </row>
    <row r="11521" spans="2:2">
      <c r="B11521" s="3"/>
    </row>
    <row r="11649" spans="2:2">
      <c r="B11649" s="3"/>
    </row>
    <row r="11777" spans="2:2">
      <c r="B11777" s="3"/>
    </row>
    <row r="11905" spans="2:2">
      <c r="B11905" s="3"/>
    </row>
    <row r="12033" spans="2:2">
      <c r="B12033" s="3"/>
    </row>
    <row r="12161" spans="2:2">
      <c r="B12161" s="3"/>
    </row>
    <row r="12289" spans="2:2">
      <c r="B12289" s="3"/>
    </row>
    <row r="12417" spans="2:2">
      <c r="B12417" s="3"/>
    </row>
    <row r="12545" spans="2:2">
      <c r="B12545" s="3"/>
    </row>
    <row r="12673" spans="2:2">
      <c r="B12673" s="3"/>
    </row>
    <row r="12801" spans="2:2">
      <c r="B12801" s="3"/>
    </row>
    <row r="12929" spans="2:2">
      <c r="B12929" s="3"/>
    </row>
    <row r="13057" spans="2:2">
      <c r="B13057" s="3"/>
    </row>
    <row r="13185" spans="2:2">
      <c r="B13185" s="3"/>
    </row>
    <row r="13313" spans="2:2">
      <c r="B13313" s="3"/>
    </row>
    <row r="13441" spans="2:2">
      <c r="B13441" s="3"/>
    </row>
    <row r="13569" spans="2:2">
      <c r="B13569" s="3"/>
    </row>
    <row r="13697" spans="2:2">
      <c r="B13697" s="3"/>
    </row>
    <row r="13825" spans="2:2">
      <c r="B13825" s="3"/>
    </row>
    <row r="13953" spans="2:2">
      <c r="B13953" s="3"/>
    </row>
    <row r="14081" spans="2:2">
      <c r="B14081" s="3"/>
    </row>
    <row r="14209" spans="2:2">
      <c r="B14209" s="3"/>
    </row>
    <row r="14337" spans="2:2">
      <c r="B14337" s="3"/>
    </row>
    <row r="14465" spans="2:2">
      <c r="B14465" s="3"/>
    </row>
    <row r="14593" spans="2:2">
      <c r="B14593" s="3"/>
    </row>
    <row r="14721" spans="2:2">
      <c r="B14721" s="3"/>
    </row>
    <row r="14849" spans="2:2">
      <c r="B14849" s="3"/>
    </row>
    <row r="14977" spans="2:2">
      <c r="B14977" s="3"/>
    </row>
    <row r="15105" spans="2:2">
      <c r="B15105" s="3"/>
    </row>
    <row r="15233" spans="2:2">
      <c r="B15233" s="3"/>
    </row>
    <row r="15361" spans="2:2">
      <c r="B15361" s="3"/>
    </row>
    <row r="15489" spans="2:2">
      <c r="B15489" s="3"/>
    </row>
    <row r="15617" spans="2:2">
      <c r="B15617" s="3"/>
    </row>
    <row r="15745" spans="2:2">
      <c r="B15745" s="3"/>
    </row>
    <row r="15873" spans="2:2">
      <c r="B15873" s="3"/>
    </row>
    <row r="16001" spans="2:2">
      <c r="B16001" s="3"/>
    </row>
    <row r="16129" spans="2:2">
      <c r="B16129" s="3"/>
    </row>
    <row r="16257" spans="2:2">
      <c r="B16257" s="3"/>
    </row>
    <row r="16385" spans="2:2">
      <c r="B16385" s="3"/>
    </row>
    <row r="16513" spans="2:2">
      <c r="B16513" s="3"/>
    </row>
    <row r="16641" spans="2:2">
      <c r="B16641" s="3"/>
    </row>
    <row r="16769" spans="2:2">
      <c r="B16769" s="3"/>
    </row>
    <row r="16897" spans="2:2">
      <c r="B16897" s="3"/>
    </row>
    <row r="17025" spans="2:2">
      <c r="B17025" s="3"/>
    </row>
    <row r="17153" spans="2:2">
      <c r="B17153" s="3"/>
    </row>
    <row r="17281" spans="2:2">
      <c r="B17281" s="3"/>
    </row>
    <row r="17409" spans="2:2">
      <c r="B17409" s="3"/>
    </row>
    <row r="17537" spans="2:2">
      <c r="B17537" s="3"/>
    </row>
    <row r="17665" spans="2:2">
      <c r="B17665" s="3"/>
    </row>
    <row r="17793" spans="2:2">
      <c r="B17793" s="3"/>
    </row>
    <row r="17921" spans="2:2">
      <c r="B17921" s="3"/>
    </row>
    <row r="18049" spans="2:2">
      <c r="B18049" s="3"/>
    </row>
    <row r="18177" spans="2:2">
      <c r="B18177" s="3"/>
    </row>
    <row r="18305" spans="2:2">
      <c r="B18305" s="3"/>
    </row>
    <row r="18433" spans="2:2">
      <c r="B18433" s="3"/>
    </row>
    <row r="18561" spans="2:2">
      <c r="B18561" s="3"/>
    </row>
    <row r="18689" spans="2:2">
      <c r="B18689" s="3"/>
    </row>
    <row r="18817" spans="2:2">
      <c r="B18817" s="3"/>
    </row>
    <row r="18945" spans="2:2">
      <c r="B18945" s="3"/>
    </row>
    <row r="19073" spans="2:2">
      <c r="B19073" s="3"/>
    </row>
    <row r="19201" spans="2:2">
      <c r="B19201" s="3"/>
    </row>
    <row r="19329" spans="2:2">
      <c r="B19329" s="3"/>
    </row>
    <row r="19457" spans="2:2">
      <c r="B19457" s="3"/>
    </row>
    <row r="19585" spans="2:2">
      <c r="B19585" s="3"/>
    </row>
    <row r="19713" spans="2:2">
      <c r="B19713" s="3"/>
    </row>
    <row r="19841" spans="2:2">
      <c r="B19841" s="3"/>
    </row>
    <row r="19969" spans="2:2">
      <c r="B19969" s="3"/>
    </row>
    <row r="20097" spans="2:2">
      <c r="B20097" s="3"/>
    </row>
    <row r="20225" spans="2:2">
      <c r="B20225" s="3"/>
    </row>
    <row r="20353" spans="2:2">
      <c r="B20353" s="3"/>
    </row>
    <row r="20481" spans="2:2">
      <c r="B20481" s="3"/>
    </row>
    <row r="20609" spans="2:2">
      <c r="B20609" s="3"/>
    </row>
    <row r="20737" spans="2:2">
      <c r="B20737" s="3"/>
    </row>
    <row r="20865" spans="2:2">
      <c r="B20865" s="3"/>
    </row>
    <row r="20993" spans="2:2">
      <c r="B20993" s="3"/>
    </row>
    <row r="21121" spans="2:2">
      <c r="B21121" s="3"/>
    </row>
    <row r="21249" spans="2:2">
      <c r="B21249" s="3"/>
    </row>
    <row r="21377" spans="2:2">
      <c r="B21377" s="3"/>
    </row>
    <row r="21505" spans="2:2">
      <c r="B21505" s="3"/>
    </row>
    <row r="21633" spans="2:2">
      <c r="B21633" s="3"/>
    </row>
    <row r="21761" spans="2:2">
      <c r="B21761" s="3"/>
    </row>
    <row r="21889" spans="2:2">
      <c r="B21889" s="3"/>
    </row>
    <row r="22017" spans="2:2">
      <c r="B22017" s="3"/>
    </row>
    <row r="22145" spans="2:2">
      <c r="B22145" s="3"/>
    </row>
    <row r="22273" spans="2:2">
      <c r="B22273" s="3"/>
    </row>
    <row r="22401" spans="2:2">
      <c r="B22401" s="3"/>
    </row>
    <row r="22529" spans="2:2">
      <c r="B22529" s="3"/>
    </row>
    <row r="22657" spans="2:2">
      <c r="B22657" s="3"/>
    </row>
    <row r="22785" spans="2:2">
      <c r="B22785" s="3"/>
    </row>
    <row r="22913" spans="2:2">
      <c r="B22913" s="3"/>
    </row>
    <row r="23041" spans="2:2">
      <c r="B23041" s="3"/>
    </row>
    <row r="23169" spans="2:2">
      <c r="B23169" s="3"/>
    </row>
    <row r="23297" spans="2:2">
      <c r="B23297" s="3"/>
    </row>
    <row r="23425" spans="2:2">
      <c r="B23425" s="3"/>
    </row>
    <row r="23553" spans="2:2">
      <c r="B23553" s="3"/>
    </row>
    <row r="23681" spans="2:2">
      <c r="B23681" s="3"/>
    </row>
    <row r="23809" spans="2:2">
      <c r="B23809" s="3"/>
    </row>
    <row r="23937" spans="2:2">
      <c r="B23937" s="3"/>
    </row>
    <row r="24065" spans="2:2">
      <c r="B24065" s="3"/>
    </row>
    <row r="24193" spans="2:2">
      <c r="B24193" s="3"/>
    </row>
    <row r="24321" spans="2:2">
      <c r="B24321" s="3"/>
    </row>
    <row r="24449" spans="2:2">
      <c r="B24449" s="3"/>
    </row>
    <row r="24577" spans="2:2">
      <c r="B24577" s="3"/>
    </row>
    <row r="24705" spans="2:2">
      <c r="B24705" s="3"/>
    </row>
    <row r="24833" spans="2:2">
      <c r="B24833" s="3"/>
    </row>
    <row r="24961" spans="2:2">
      <c r="B24961" s="3"/>
    </row>
    <row r="25089" spans="2:2">
      <c r="B25089" s="3"/>
    </row>
    <row r="25217" spans="2:2">
      <c r="B25217" s="3"/>
    </row>
    <row r="25345" spans="2:2">
      <c r="B25345" s="3"/>
    </row>
    <row r="25473" spans="2:2">
      <c r="B25473" s="3"/>
    </row>
    <row r="25601" spans="2:2">
      <c r="B25601" s="3"/>
    </row>
    <row r="25729" spans="2:2">
      <c r="B25729" s="3"/>
    </row>
    <row r="25857" spans="2:2">
      <c r="B25857" s="3"/>
    </row>
    <row r="25985" spans="2:2">
      <c r="B25985" s="3"/>
    </row>
    <row r="26113" spans="2:2">
      <c r="B26113" s="3"/>
    </row>
    <row r="26241" spans="2:2">
      <c r="B26241" s="3"/>
    </row>
    <row r="26369" spans="2:2">
      <c r="B26369" s="3"/>
    </row>
    <row r="26497" spans="2:2">
      <c r="B26497" s="3"/>
    </row>
    <row r="26625" spans="2:2">
      <c r="B26625" s="3"/>
    </row>
    <row r="26753" spans="2:2">
      <c r="B26753" s="3"/>
    </row>
    <row r="26881" spans="2:2">
      <c r="B26881" s="3"/>
    </row>
    <row r="27009" spans="2:2">
      <c r="B27009" s="3"/>
    </row>
    <row r="27137" spans="2:2">
      <c r="B27137" s="3"/>
    </row>
    <row r="27265" spans="2:2">
      <c r="B27265" s="3"/>
    </row>
    <row r="27393" spans="2:2">
      <c r="B27393" s="3"/>
    </row>
    <row r="27521" spans="2:2">
      <c r="B27521" s="3"/>
    </row>
    <row r="27649" spans="2:2">
      <c r="B27649" s="3"/>
    </row>
    <row r="27777" spans="2:2">
      <c r="B27777" s="3"/>
    </row>
    <row r="27905" spans="2:2">
      <c r="B27905" s="3"/>
    </row>
    <row r="28033" spans="2:2">
      <c r="B28033" s="3"/>
    </row>
    <row r="28161" spans="2:2">
      <c r="B28161" s="3"/>
    </row>
    <row r="28289" spans="2:2">
      <c r="B28289" s="3"/>
    </row>
    <row r="28417" spans="2:2">
      <c r="B28417" s="3"/>
    </row>
    <row r="28545" spans="2:2">
      <c r="B28545" s="3"/>
    </row>
    <row r="28673" spans="2:2">
      <c r="B28673" s="3"/>
    </row>
    <row r="28801" spans="2:2">
      <c r="B28801" s="3"/>
    </row>
    <row r="28929" spans="2:2">
      <c r="B28929" s="3"/>
    </row>
    <row r="29057" spans="2:2">
      <c r="B29057" s="3"/>
    </row>
    <row r="29185" spans="2:2">
      <c r="B29185" s="3"/>
    </row>
    <row r="29313" spans="2:2">
      <c r="B29313" s="3"/>
    </row>
    <row r="29441" spans="2:2">
      <c r="B29441" s="3"/>
    </row>
    <row r="29569" spans="2:2">
      <c r="B29569" s="3"/>
    </row>
    <row r="29697" spans="2:2">
      <c r="B29697" s="3"/>
    </row>
    <row r="29825" spans="2:2">
      <c r="B29825" s="3"/>
    </row>
    <row r="29953" spans="2:2">
      <c r="B29953" s="3"/>
    </row>
    <row r="30081" spans="2:2">
      <c r="B30081" s="3"/>
    </row>
    <row r="30209" spans="2:2">
      <c r="B30209" s="3"/>
    </row>
    <row r="30337" spans="2:2">
      <c r="B30337" s="3"/>
    </row>
    <row r="30465" spans="2:2">
      <c r="B30465" s="3"/>
    </row>
    <row r="30593" spans="2:2">
      <c r="B30593" s="3"/>
    </row>
    <row r="30721" spans="2:2">
      <c r="B30721" s="3"/>
    </row>
    <row r="30849" spans="2:2">
      <c r="B30849" s="3"/>
    </row>
    <row r="30977" spans="2:2">
      <c r="B30977" s="3"/>
    </row>
    <row r="31105" spans="2:2">
      <c r="B31105" s="3"/>
    </row>
    <row r="31233" spans="2:2">
      <c r="B31233" s="3"/>
    </row>
    <row r="31361" spans="2:2">
      <c r="B31361" s="3"/>
    </row>
    <row r="31489" spans="2:2">
      <c r="B31489" s="3"/>
    </row>
    <row r="31617" spans="2:2">
      <c r="B31617" s="3"/>
    </row>
    <row r="31745" spans="2:2">
      <c r="B31745" s="3"/>
    </row>
    <row r="31873" spans="2:2">
      <c r="B31873" s="3"/>
    </row>
    <row r="32001" spans="2:2">
      <c r="B32001" s="3"/>
    </row>
    <row r="32129" spans="2:2">
      <c r="B32129" s="3"/>
    </row>
    <row r="32257" spans="2:2">
      <c r="B32257" s="3"/>
    </row>
    <row r="32385" spans="2:2">
      <c r="B32385" s="3"/>
    </row>
    <row r="32513" spans="2:2">
      <c r="B32513" s="3"/>
    </row>
    <row r="32641" spans="2:2">
      <c r="B32641" s="3"/>
    </row>
    <row r="32769" spans="2:2">
      <c r="B32769" s="3"/>
    </row>
    <row r="32897" spans="2:2">
      <c r="B32897" s="3"/>
    </row>
    <row r="33025" spans="2:2">
      <c r="B33025" s="3"/>
    </row>
    <row r="33153" spans="2:2">
      <c r="B33153" s="3"/>
    </row>
    <row r="33281" spans="2:2">
      <c r="B33281" s="3"/>
    </row>
    <row r="33409" spans="2:2">
      <c r="B33409" s="3"/>
    </row>
    <row r="33537" spans="2:2">
      <c r="B33537" s="3"/>
    </row>
    <row r="33665" spans="2:2">
      <c r="B33665" s="3"/>
    </row>
    <row r="33793" spans="2:2">
      <c r="B33793" s="3"/>
    </row>
    <row r="33921" spans="2:2">
      <c r="B33921" s="3"/>
    </row>
    <row r="34049" spans="2:2">
      <c r="B34049" s="3"/>
    </row>
    <row r="34177" spans="2:2">
      <c r="B34177" s="3"/>
    </row>
    <row r="34305" spans="2:2">
      <c r="B34305" s="3"/>
    </row>
    <row r="34433" spans="2:2">
      <c r="B34433" s="3"/>
    </row>
    <row r="34561" spans="2:2">
      <c r="B34561" s="3"/>
    </row>
    <row r="34689" spans="2:2">
      <c r="B34689" s="3"/>
    </row>
    <row r="34817" spans="2:2">
      <c r="B34817" s="3"/>
    </row>
    <row r="34945" spans="2:2">
      <c r="B34945" s="3"/>
    </row>
    <row r="35073" spans="2:2">
      <c r="B35073" s="3"/>
    </row>
    <row r="35201" spans="2:2">
      <c r="B35201" s="3"/>
    </row>
    <row r="35329" spans="2:2">
      <c r="B35329" s="3"/>
    </row>
    <row r="35457" spans="2:2">
      <c r="B35457" s="3"/>
    </row>
    <row r="35585" spans="2:2">
      <c r="B35585" s="3"/>
    </row>
    <row r="35713" spans="2:2">
      <c r="B35713" s="3"/>
    </row>
    <row r="35841" spans="2:2">
      <c r="B35841" s="3"/>
    </row>
    <row r="35969" spans="2:2">
      <c r="B35969" s="3"/>
    </row>
    <row r="36097" spans="2:2">
      <c r="B36097" s="3"/>
    </row>
    <row r="36225" spans="2:2">
      <c r="B36225" s="3"/>
    </row>
    <row r="36353" spans="2:2">
      <c r="B36353" s="3"/>
    </row>
    <row r="36481" spans="2:2">
      <c r="B36481" s="3"/>
    </row>
    <row r="36609" spans="2:2">
      <c r="B36609" s="3"/>
    </row>
    <row r="36737" spans="2:2">
      <c r="B36737" s="3"/>
    </row>
    <row r="36865" spans="2:2">
      <c r="B36865" s="3"/>
    </row>
    <row r="36993" spans="2:2">
      <c r="B36993" s="3"/>
    </row>
    <row r="37121" spans="2:2">
      <c r="B37121" s="3"/>
    </row>
    <row r="37249" spans="2:2">
      <c r="B37249" s="3"/>
    </row>
    <row r="37377" spans="2:2">
      <c r="B37377" s="3"/>
    </row>
    <row r="37505" spans="2:2">
      <c r="B37505" s="3"/>
    </row>
    <row r="37633" spans="2:2">
      <c r="B37633" s="3"/>
    </row>
    <row r="37761" spans="2:2">
      <c r="B37761" s="3"/>
    </row>
    <row r="37889" spans="2:2">
      <c r="B37889" s="3"/>
    </row>
    <row r="38017" spans="2:2">
      <c r="B38017" s="3"/>
    </row>
    <row r="38145" spans="2:2">
      <c r="B38145" s="3"/>
    </row>
    <row r="38273" spans="2:2">
      <c r="B38273" s="3"/>
    </row>
    <row r="38401" spans="2:2">
      <c r="B38401" s="3"/>
    </row>
    <row r="38529" spans="2:2">
      <c r="B38529" s="3"/>
    </row>
    <row r="38657" spans="2:2">
      <c r="B38657" s="3"/>
    </row>
    <row r="38785" spans="2:2">
      <c r="B38785" s="3"/>
    </row>
    <row r="38913" spans="2:2">
      <c r="B38913" s="3"/>
    </row>
    <row r="39041" spans="2:2">
      <c r="B39041" s="3"/>
    </row>
    <row r="39169" spans="2:2">
      <c r="B39169" s="3"/>
    </row>
    <row r="39297" spans="2:2">
      <c r="B39297" s="3"/>
    </row>
    <row r="39425" spans="2:2">
      <c r="B39425" s="3"/>
    </row>
    <row r="39553" spans="2:2">
      <c r="B39553" s="3"/>
    </row>
    <row r="39681" spans="2:2">
      <c r="B39681" s="3"/>
    </row>
    <row r="39809" spans="2:2">
      <c r="B39809" s="3"/>
    </row>
    <row r="39937" spans="2:2">
      <c r="B39937" s="3"/>
    </row>
    <row r="40065" spans="2:2">
      <c r="B40065" s="3"/>
    </row>
    <row r="40193" spans="2:2">
      <c r="B40193" s="3"/>
    </row>
    <row r="40321" spans="2:2">
      <c r="B40321" s="3"/>
    </row>
    <row r="40449" spans="2:2">
      <c r="B40449" s="3"/>
    </row>
    <row r="40577" spans="2:2">
      <c r="B40577" s="3"/>
    </row>
    <row r="40705" spans="2:2">
      <c r="B40705" s="3"/>
    </row>
    <row r="40833" spans="2:2">
      <c r="B40833" s="3"/>
    </row>
    <row r="40961" spans="2:2">
      <c r="B40961" s="3"/>
    </row>
    <row r="41089" spans="2:2">
      <c r="B41089" s="3"/>
    </row>
    <row r="41217" spans="2:2">
      <c r="B41217" s="3"/>
    </row>
    <row r="41345" spans="2:2">
      <c r="B41345" s="3"/>
    </row>
    <row r="41473" spans="2:2">
      <c r="B41473" s="3"/>
    </row>
    <row r="41601" spans="2:2">
      <c r="B41601" s="3"/>
    </row>
    <row r="41729" spans="2:2">
      <c r="B41729" s="3"/>
    </row>
    <row r="41857" spans="2:2">
      <c r="B41857" s="3"/>
    </row>
    <row r="41985" spans="2:2">
      <c r="B41985" s="3"/>
    </row>
    <row r="42113" spans="2:2">
      <c r="B42113" s="3"/>
    </row>
    <row r="42241" spans="2:2">
      <c r="B42241" s="3"/>
    </row>
    <row r="42369" spans="2:2">
      <c r="B42369" s="3"/>
    </row>
    <row r="42497" spans="2:2">
      <c r="B42497" s="3"/>
    </row>
    <row r="42625" spans="2:2">
      <c r="B42625" s="3"/>
    </row>
    <row r="42753" spans="2:2">
      <c r="B42753" s="3"/>
    </row>
    <row r="42881" spans="2:2">
      <c r="B42881" s="3"/>
    </row>
    <row r="43009" spans="2:2">
      <c r="B43009" s="3"/>
    </row>
    <row r="43137" spans="2:2">
      <c r="B43137" s="3"/>
    </row>
    <row r="43265" spans="2:2">
      <c r="B43265" s="3"/>
    </row>
    <row r="43393" spans="2:2">
      <c r="B43393" s="3"/>
    </row>
    <row r="43521" spans="2:2">
      <c r="B43521" s="3"/>
    </row>
    <row r="43649" spans="2:2">
      <c r="B43649" s="3"/>
    </row>
    <row r="43777" spans="2:2">
      <c r="B43777" s="3"/>
    </row>
    <row r="43905" spans="2:2">
      <c r="B43905" s="3"/>
    </row>
    <row r="44033" spans="2:2">
      <c r="B44033" s="3"/>
    </row>
    <row r="44161" spans="2:2">
      <c r="B44161" s="3"/>
    </row>
    <row r="44289" spans="2:2">
      <c r="B44289" s="3"/>
    </row>
    <row r="44417" spans="2:2">
      <c r="B44417" s="3"/>
    </row>
    <row r="44545" spans="2:2">
      <c r="B44545" s="3"/>
    </row>
    <row r="44673" spans="2:2">
      <c r="B44673" s="3"/>
    </row>
    <row r="44801" spans="2:2">
      <c r="B44801" s="3"/>
    </row>
    <row r="44929" spans="2:2">
      <c r="B44929" s="3"/>
    </row>
    <row r="45057" spans="2:2">
      <c r="B45057" s="3"/>
    </row>
    <row r="45185" spans="2:2">
      <c r="B45185" s="3"/>
    </row>
    <row r="45313" spans="2:2">
      <c r="B45313" s="3"/>
    </row>
    <row r="45441" spans="2:2">
      <c r="B45441" s="3"/>
    </row>
    <row r="45569" spans="2:2">
      <c r="B45569" s="3"/>
    </row>
    <row r="45697" spans="2:2">
      <c r="B45697" s="3"/>
    </row>
    <row r="45825" spans="2:2">
      <c r="B45825" s="3"/>
    </row>
    <row r="45953" spans="2:2">
      <c r="B45953" s="3"/>
    </row>
    <row r="46081" spans="2:2">
      <c r="B46081" s="3"/>
    </row>
    <row r="46209" spans="2:2">
      <c r="B46209" s="3"/>
    </row>
    <row r="46337" spans="2:2">
      <c r="B46337" s="3"/>
    </row>
    <row r="46465" spans="2:2">
      <c r="B46465" s="3"/>
    </row>
    <row r="46593" spans="2:2">
      <c r="B46593" s="3"/>
    </row>
    <row r="46721" spans="2:2">
      <c r="B46721" s="3"/>
    </row>
    <row r="46849" spans="2:2">
      <c r="B46849" s="3"/>
    </row>
    <row r="46977" spans="2:2">
      <c r="B46977" s="3"/>
    </row>
    <row r="47105" spans="2:2">
      <c r="B47105" s="3"/>
    </row>
    <row r="47233" spans="2:2">
      <c r="B47233" s="3"/>
    </row>
    <row r="47361" spans="2:2">
      <c r="B47361" s="3"/>
    </row>
    <row r="47489" spans="2:2">
      <c r="B47489" s="3"/>
    </row>
    <row r="47617" spans="2:2">
      <c r="B47617" s="3"/>
    </row>
    <row r="47745" spans="2:2">
      <c r="B47745" s="3"/>
    </row>
    <row r="47873" spans="2:2">
      <c r="B47873" s="3"/>
    </row>
    <row r="48001" spans="2:2">
      <c r="B48001" s="3"/>
    </row>
    <row r="48129" spans="2:2">
      <c r="B48129" s="3"/>
    </row>
    <row r="48257" spans="2:2">
      <c r="B48257" s="3"/>
    </row>
    <row r="48385" spans="2:2">
      <c r="B48385" s="3"/>
    </row>
    <row r="48513" spans="2:2">
      <c r="B48513" s="3"/>
    </row>
    <row r="48641" spans="2:2">
      <c r="B48641" s="3"/>
    </row>
    <row r="48769" spans="2:2">
      <c r="B48769" s="3"/>
    </row>
    <row r="48897" spans="2:2">
      <c r="B48897" s="3"/>
    </row>
    <row r="49025" spans="2:2">
      <c r="B49025" s="3"/>
    </row>
    <row r="49153" spans="2:2">
      <c r="B49153" s="3"/>
    </row>
    <row r="49281" spans="2:2">
      <c r="B49281" s="3"/>
    </row>
    <row r="49409" spans="2:2">
      <c r="B49409" s="3"/>
    </row>
    <row r="49537" spans="2:2">
      <c r="B49537" s="3"/>
    </row>
    <row r="49665" spans="2:2">
      <c r="B49665" s="3"/>
    </row>
    <row r="49793" spans="2:2">
      <c r="B49793" s="3"/>
    </row>
    <row r="49921" spans="2:2">
      <c r="B49921" s="3"/>
    </row>
    <row r="50049" spans="2:2">
      <c r="B50049" s="3"/>
    </row>
    <row r="50177" spans="2:2">
      <c r="B50177" s="3"/>
    </row>
    <row r="50305" spans="2:2">
      <c r="B50305" s="3"/>
    </row>
    <row r="50433" spans="2:2">
      <c r="B50433" s="3"/>
    </row>
    <row r="50561" spans="2:2">
      <c r="B50561" s="3"/>
    </row>
    <row r="50689" spans="2:2">
      <c r="B50689" s="3"/>
    </row>
    <row r="50817" spans="2:2">
      <c r="B50817" s="3"/>
    </row>
    <row r="50945" spans="2:2">
      <c r="B50945" s="3"/>
    </row>
    <row r="51073" spans="2:2">
      <c r="B51073" s="3"/>
    </row>
    <row r="51201" spans="2:2">
      <c r="B51201" s="3"/>
    </row>
    <row r="51329" spans="2:2">
      <c r="B51329" s="3"/>
    </row>
    <row r="51457" spans="2:2">
      <c r="B51457" s="3"/>
    </row>
    <row r="51585" spans="2:2">
      <c r="B51585" s="3"/>
    </row>
    <row r="51713" spans="2:2">
      <c r="B51713" s="3"/>
    </row>
    <row r="51841" spans="2:2">
      <c r="B51841" s="3"/>
    </row>
    <row r="51969" spans="2:2">
      <c r="B51969" s="3"/>
    </row>
    <row r="52097" spans="2:2">
      <c r="B52097" s="3"/>
    </row>
    <row r="52225" spans="2:2">
      <c r="B52225" s="3"/>
    </row>
    <row r="52353" spans="2:2">
      <c r="B52353" s="3"/>
    </row>
    <row r="52481" spans="2:2">
      <c r="B52481" s="3"/>
    </row>
    <row r="52609" spans="2:2">
      <c r="B52609" s="3"/>
    </row>
    <row r="52737" spans="2:2">
      <c r="B52737" s="3"/>
    </row>
    <row r="52865" spans="2:2">
      <c r="B52865" s="3"/>
    </row>
    <row r="52993" spans="2:2">
      <c r="B52993" s="3"/>
    </row>
    <row r="53121" spans="2:2">
      <c r="B53121" s="3"/>
    </row>
    <row r="53249" spans="2:2">
      <c r="B53249" s="3"/>
    </row>
    <row r="53377" spans="2:2">
      <c r="B53377" s="3"/>
    </row>
    <row r="53505" spans="2:2">
      <c r="B53505" s="3"/>
    </row>
    <row r="53633" spans="2:2">
      <c r="B53633" s="3"/>
    </row>
    <row r="53761" spans="2:2">
      <c r="B53761" s="3"/>
    </row>
    <row r="53889" spans="2:2">
      <c r="B53889" s="3"/>
    </row>
    <row r="54017" spans="2:2">
      <c r="B54017" s="3"/>
    </row>
    <row r="54145" spans="2:2">
      <c r="B54145" s="3"/>
    </row>
    <row r="54273" spans="2:2">
      <c r="B54273" s="3"/>
    </row>
    <row r="54401" spans="2:2">
      <c r="B54401" s="3"/>
    </row>
    <row r="54529" spans="2:2">
      <c r="B54529" s="3"/>
    </row>
    <row r="54657" spans="2:2">
      <c r="B54657" s="3"/>
    </row>
    <row r="54785" spans="2:2">
      <c r="B54785" s="3"/>
    </row>
    <row r="54913" spans="2:2">
      <c r="B54913" s="3"/>
    </row>
    <row r="55041" spans="2:2">
      <c r="B55041" s="3"/>
    </row>
    <row r="55169" spans="2:2">
      <c r="B55169" s="3"/>
    </row>
    <row r="55297" spans="2:2">
      <c r="B55297" s="3"/>
    </row>
    <row r="55425" spans="2:2">
      <c r="B55425" s="3"/>
    </row>
    <row r="55553" spans="2:2">
      <c r="B55553" s="3"/>
    </row>
    <row r="55681" spans="2:2">
      <c r="B55681" s="3"/>
    </row>
    <row r="55809" spans="2:2">
      <c r="B55809" s="3"/>
    </row>
    <row r="55937" spans="2:2">
      <c r="B55937" s="3"/>
    </row>
    <row r="56065" spans="2:2">
      <c r="B56065" s="3"/>
    </row>
    <row r="56193" spans="2:2">
      <c r="B56193" s="3"/>
    </row>
    <row r="56321" spans="2:2">
      <c r="B56321" s="3"/>
    </row>
    <row r="56449" spans="2:2">
      <c r="B56449" s="3"/>
    </row>
    <row r="56577" spans="2:2">
      <c r="B56577" s="3"/>
    </row>
    <row r="56705" spans="2:2">
      <c r="B56705" s="3"/>
    </row>
    <row r="56833" spans="2:2">
      <c r="B56833" s="3"/>
    </row>
    <row r="56961" spans="2:2">
      <c r="B56961" s="3"/>
    </row>
    <row r="57089" spans="2:2">
      <c r="B57089" s="3"/>
    </row>
    <row r="57217" spans="2:2">
      <c r="B57217" s="3"/>
    </row>
    <row r="57345" spans="2:2">
      <c r="B57345" s="3"/>
    </row>
    <row r="57473" spans="2:2">
      <c r="B57473" s="3"/>
    </row>
    <row r="57601" spans="2:2">
      <c r="B57601" s="3"/>
    </row>
    <row r="57729" spans="2:2">
      <c r="B57729" s="3"/>
    </row>
    <row r="57857" spans="2:2">
      <c r="B57857" s="3"/>
    </row>
    <row r="57985" spans="2:2">
      <c r="B57985" s="3"/>
    </row>
    <row r="58113" spans="2:2">
      <c r="B58113" s="3"/>
    </row>
    <row r="58241" spans="2:2">
      <c r="B58241" s="3"/>
    </row>
    <row r="58369" spans="2:2">
      <c r="B58369" s="3"/>
    </row>
    <row r="58497" spans="2:2">
      <c r="B58497" s="3"/>
    </row>
    <row r="58625" spans="2:2">
      <c r="B58625" s="3"/>
    </row>
    <row r="58753" spans="2:2">
      <c r="B58753" s="3"/>
    </row>
    <row r="58881" spans="2:2">
      <c r="B58881" s="3"/>
    </row>
    <row r="59009" spans="2:2">
      <c r="B59009" s="3"/>
    </row>
    <row r="59137" spans="2:2">
      <c r="B59137" s="3"/>
    </row>
    <row r="59265" spans="2:2">
      <c r="B59265" s="3"/>
    </row>
    <row r="59393" spans="2:2">
      <c r="B59393" s="3"/>
    </row>
    <row r="59521" spans="2:2">
      <c r="B59521" s="3"/>
    </row>
    <row r="59649" spans="2:2">
      <c r="B59649" s="3"/>
    </row>
    <row r="59777" spans="2:2">
      <c r="B59777" s="3"/>
    </row>
    <row r="59905" spans="2:2">
      <c r="B59905" s="3"/>
    </row>
    <row r="60033" spans="2:2">
      <c r="B60033" s="3"/>
    </row>
    <row r="60161" spans="2:2">
      <c r="B60161" s="3"/>
    </row>
    <row r="60289" spans="2:2">
      <c r="B60289" s="3"/>
    </row>
    <row r="60417" spans="2:2">
      <c r="B60417" s="3"/>
    </row>
    <row r="60545" spans="2:2">
      <c r="B60545" s="3"/>
    </row>
    <row r="60673" spans="2:2">
      <c r="B60673" s="3"/>
    </row>
    <row r="60801" spans="2:2">
      <c r="B60801" s="3"/>
    </row>
    <row r="60929" spans="2:2">
      <c r="B60929" s="3"/>
    </row>
    <row r="61057" spans="2:2">
      <c r="B61057" s="3"/>
    </row>
    <row r="61185" spans="2:2">
      <c r="B61185" s="3"/>
    </row>
    <row r="61313" spans="2:2">
      <c r="B61313" s="3"/>
    </row>
    <row r="61441" spans="2:2">
      <c r="B61441" s="3"/>
    </row>
    <row r="61569" spans="2:2">
      <c r="B61569" s="3"/>
    </row>
    <row r="61697" spans="2:2">
      <c r="B61697" s="3"/>
    </row>
    <row r="61825" spans="2:2">
      <c r="B61825" s="3"/>
    </row>
    <row r="61953" spans="2:2">
      <c r="B61953" s="3"/>
    </row>
    <row r="62081" spans="2:2">
      <c r="B62081" s="3"/>
    </row>
    <row r="62209" spans="2:2">
      <c r="B62209" s="3"/>
    </row>
    <row r="62337" spans="2:2">
      <c r="B62337" s="3"/>
    </row>
    <row r="62465" spans="2:2">
      <c r="B62465" s="3"/>
    </row>
    <row r="62593" spans="2:2">
      <c r="B62593" s="3"/>
    </row>
    <row r="62721" spans="2:2">
      <c r="B62721" s="3"/>
    </row>
    <row r="62849" spans="2:2">
      <c r="B62849" s="3"/>
    </row>
    <row r="62977" spans="2:2">
      <c r="B62977" s="3"/>
    </row>
    <row r="63105" spans="2:2">
      <c r="B63105" s="3"/>
    </row>
    <row r="63233" spans="2:2">
      <c r="B63233" s="3"/>
    </row>
    <row r="63361" spans="2:2">
      <c r="B63361" s="3"/>
    </row>
    <row r="63489" spans="2:2">
      <c r="B63489" s="3"/>
    </row>
    <row r="63617" spans="2:2">
      <c r="B63617" s="3"/>
    </row>
    <row r="63745" spans="2:2">
      <c r="B63745" s="3"/>
    </row>
    <row r="63873" spans="2:2">
      <c r="B63873" s="3"/>
    </row>
    <row r="64001" spans="2:2">
      <c r="B64001" s="3"/>
    </row>
    <row r="64129" spans="2:2">
      <c r="B64129" s="3"/>
    </row>
    <row r="64257" spans="2:2">
      <c r="B64257" s="3"/>
    </row>
    <row r="64385" spans="2:2">
      <c r="B64385" s="3"/>
    </row>
    <row r="64513" spans="2:2">
      <c r="B64513" s="3"/>
    </row>
    <row r="64641" spans="2:2">
      <c r="B64641" s="3"/>
    </row>
    <row r="64769" spans="2:2">
      <c r="B64769" s="3"/>
    </row>
    <row r="64897" spans="2:2">
      <c r="B64897" s="3"/>
    </row>
    <row r="65025" spans="2:2">
      <c r="B65025" s="3"/>
    </row>
    <row r="65153" spans="2:2">
      <c r="B65153" s="3"/>
    </row>
    <row r="65281" spans="2:2">
      <c r="B65281" s="3"/>
    </row>
    <row r="65409" spans="2:2">
      <c r="B65409" s="3"/>
    </row>
    <row r="65537" spans="2:2">
      <c r="B65537" s="3"/>
    </row>
    <row r="65665" spans="2:2">
      <c r="B65665" s="3"/>
    </row>
    <row r="65793" spans="2:2">
      <c r="B65793" s="3"/>
    </row>
    <row r="65921" spans="2:2">
      <c r="B65921" s="3"/>
    </row>
    <row r="66049" spans="2:2">
      <c r="B66049" s="3"/>
    </row>
    <row r="66177" spans="2:2">
      <c r="B66177" s="3"/>
    </row>
    <row r="66305" spans="2:2">
      <c r="B66305" s="3"/>
    </row>
    <row r="66433" spans="2:2">
      <c r="B66433" s="3"/>
    </row>
    <row r="66561" spans="2:2">
      <c r="B66561" s="3"/>
    </row>
    <row r="66689" spans="2:2">
      <c r="B66689" s="3"/>
    </row>
    <row r="66817" spans="2:2">
      <c r="B66817" s="3"/>
    </row>
    <row r="66945" spans="2:2">
      <c r="B66945" s="3"/>
    </row>
    <row r="67073" spans="2:2">
      <c r="B67073" s="3"/>
    </row>
    <row r="67201" spans="2:2">
      <c r="B67201" s="3"/>
    </row>
    <row r="67329" spans="2:2">
      <c r="B67329" s="3"/>
    </row>
    <row r="67457" spans="2:2">
      <c r="B67457" s="3"/>
    </row>
    <row r="67585" spans="2:2">
      <c r="B67585" s="3"/>
    </row>
    <row r="67713" spans="2:2">
      <c r="B67713" s="3"/>
    </row>
    <row r="67841" spans="2:2">
      <c r="B67841" s="3"/>
    </row>
    <row r="67969" spans="2:2">
      <c r="B67969" s="3"/>
    </row>
    <row r="68097" spans="2:2">
      <c r="B68097" s="3"/>
    </row>
    <row r="68225" spans="2:2">
      <c r="B68225" s="3"/>
    </row>
    <row r="68353" spans="2:2">
      <c r="B68353" s="3"/>
    </row>
    <row r="68481" spans="2:2">
      <c r="B68481" s="3"/>
    </row>
    <row r="68609" spans="2:2">
      <c r="B68609" s="3"/>
    </row>
    <row r="68737" spans="2:2">
      <c r="B68737" s="3"/>
    </row>
    <row r="68865" spans="2:2">
      <c r="B68865" s="3"/>
    </row>
    <row r="68993" spans="2:2">
      <c r="B68993" s="3"/>
    </row>
    <row r="69121" spans="2:2">
      <c r="B69121" s="3"/>
    </row>
    <row r="69249" spans="2:2">
      <c r="B69249" s="3"/>
    </row>
    <row r="69377" spans="2:2">
      <c r="B69377" s="3"/>
    </row>
    <row r="69505" spans="2:2">
      <c r="B69505" s="3"/>
    </row>
    <row r="69633" spans="2:2">
      <c r="B69633" s="3"/>
    </row>
    <row r="69761" spans="2:2">
      <c r="B69761" s="3"/>
    </row>
    <row r="69889" spans="2:2">
      <c r="B69889" s="3"/>
    </row>
    <row r="70017" spans="2:2">
      <c r="B70017" s="3"/>
    </row>
    <row r="70145" spans="2:2">
      <c r="B70145" s="3"/>
    </row>
    <row r="70273" spans="2:2">
      <c r="B70273" s="3"/>
    </row>
    <row r="70401" spans="2:2">
      <c r="B70401" s="3"/>
    </row>
    <row r="70529" spans="2:2">
      <c r="B70529" s="3"/>
    </row>
    <row r="70657" spans="2:2">
      <c r="B70657" s="3"/>
    </row>
    <row r="70785" spans="2:2">
      <c r="B70785" s="3"/>
    </row>
    <row r="70913" spans="2:2">
      <c r="B70913" s="3"/>
    </row>
    <row r="71041" spans="2:2">
      <c r="B71041" s="3"/>
    </row>
    <row r="71169" spans="2:2">
      <c r="B71169" s="3"/>
    </row>
    <row r="71297" spans="2:2">
      <c r="B71297" s="3"/>
    </row>
    <row r="71425" spans="2:2">
      <c r="B71425" s="3"/>
    </row>
    <row r="71553" spans="2:2">
      <c r="B71553" s="3"/>
    </row>
    <row r="71681" spans="2:2">
      <c r="B71681" s="3"/>
    </row>
    <row r="71809" spans="2:2">
      <c r="B71809" s="3"/>
    </row>
    <row r="71937" spans="2:2">
      <c r="B71937" s="3"/>
    </row>
    <row r="72065" spans="2:2">
      <c r="B72065" s="3"/>
    </row>
    <row r="72193" spans="2:2">
      <c r="B72193" s="3"/>
    </row>
    <row r="72321" spans="2:2">
      <c r="B72321" s="3"/>
    </row>
    <row r="72449" spans="2:2">
      <c r="B72449" s="3"/>
    </row>
    <row r="72577" spans="2:2">
      <c r="B72577" s="3"/>
    </row>
    <row r="72705" spans="2:2">
      <c r="B72705" s="3"/>
    </row>
    <row r="72833" spans="2:2">
      <c r="B72833" s="3"/>
    </row>
    <row r="72961" spans="2:2">
      <c r="B72961" s="3"/>
    </row>
    <row r="73089" spans="2:2">
      <c r="B73089" s="3"/>
    </row>
    <row r="73217" spans="2:2">
      <c r="B73217" s="3"/>
    </row>
    <row r="73345" spans="2:2">
      <c r="B73345" s="3"/>
    </row>
    <row r="73473" spans="2:2">
      <c r="B73473" s="3"/>
    </row>
    <row r="73601" spans="2:2">
      <c r="B73601" s="3"/>
    </row>
    <row r="73729" spans="2:2">
      <c r="B73729" s="3"/>
    </row>
    <row r="73857" spans="2:2">
      <c r="B73857" s="3"/>
    </row>
    <row r="73985" spans="2:2">
      <c r="B73985" s="3"/>
    </row>
    <row r="74113" spans="2:2">
      <c r="B74113" s="3"/>
    </row>
    <row r="74241" spans="2:2">
      <c r="B74241" s="3"/>
    </row>
    <row r="74369" spans="2:2">
      <c r="B74369" s="3"/>
    </row>
    <row r="74497" spans="2:2">
      <c r="B74497" s="3"/>
    </row>
    <row r="74625" spans="2:2">
      <c r="B74625" s="3"/>
    </row>
    <row r="74753" spans="2:2">
      <c r="B74753" s="3"/>
    </row>
    <row r="74881" spans="2:2">
      <c r="B74881" s="3"/>
    </row>
    <row r="75009" spans="2:2">
      <c r="B75009" s="3"/>
    </row>
    <row r="75137" spans="2:2">
      <c r="B75137" s="3"/>
    </row>
    <row r="75265" spans="2:2">
      <c r="B75265" s="3"/>
    </row>
    <row r="75393" spans="2:2">
      <c r="B75393" s="3"/>
    </row>
    <row r="75521" spans="2:2">
      <c r="B75521" s="3"/>
    </row>
    <row r="75649" spans="2:2">
      <c r="B75649" s="3"/>
    </row>
    <row r="75777" spans="2:2">
      <c r="B75777" s="3"/>
    </row>
    <row r="75905" spans="2:2">
      <c r="B75905" s="3"/>
    </row>
    <row r="76033" spans="2:2">
      <c r="B76033" s="3"/>
    </row>
    <row r="76161" spans="2:2">
      <c r="B76161" s="3"/>
    </row>
    <row r="76289" spans="2:2">
      <c r="B76289" s="3"/>
    </row>
    <row r="76417" spans="2:2">
      <c r="B76417" s="3"/>
    </row>
    <row r="76545" spans="2:2">
      <c r="B76545" s="3"/>
    </row>
    <row r="76673" spans="2:2">
      <c r="B76673" s="3"/>
    </row>
    <row r="76801" spans="2:2">
      <c r="B76801" s="3"/>
    </row>
    <row r="76929" spans="2:2">
      <c r="B76929" s="3"/>
    </row>
    <row r="77057" spans="2:2">
      <c r="B77057" s="3"/>
    </row>
    <row r="77185" spans="2:2">
      <c r="B77185" s="3"/>
    </row>
    <row r="77313" spans="2:2">
      <c r="B77313" s="3"/>
    </row>
    <row r="77441" spans="2:2">
      <c r="B77441" s="3"/>
    </row>
    <row r="77569" spans="2:2">
      <c r="B77569" s="3"/>
    </row>
    <row r="77697" spans="2:2">
      <c r="B77697" s="3"/>
    </row>
    <row r="77825" spans="2:2">
      <c r="B77825" s="3"/>
    </row>
    <row r="77953" spans="2:2">
      <c r="B77953" s="3"/>
    </row>
    <row r="78081" spans="2:2">
      <c r="B78081" s="3"/>
    </row>
    <row r="78209" spans="2:2">
      <c r="B78209" s="3"/>
    </row>
    <row r="78337" spans="2:2">
      <c r="B78337" s="3"/>
    </row>
    <row r="78465" spans="2:2">
      <c r="B78465" s="3"/>
    </row>
    <row r="78593" spans="2:2">
      <c r="B78593" s="3"/>
    </row>
    <row r="78721" spans="2:2">
      <c r="B78721" s="3"/>
    </row>
    <row r="78849" spans="2:2">
      <c r="B78849" s="3"/>
    </row>
    <row r="78977" spans="2:2">
      <c r="B78977" s="3"/>
    </row>
    <row r="79105" spans="2:2">
      <c r="B79105" s="3"/>
    </row>
    <row r="79233" spans="2:2">
      <c r="B79233" s="3"/>
    </row>
    <row r="79361" spans="2:2">
      <c r="B79361" s="3"/>
    </row>
    <row r="79489" spans="2:2">
      <c r="B79489" s="3"/>
    </row>
    <row r="79617" spans="2:2">
      <c r="B79617" s="3"/>
    </row>
    <row r="79745" spans="2:2">
      <c r="B79745" s="3"/>
    </row>
    <row r="79873" spans="2:2">
      <c r="B79873" s="3"/>
    </row>
    <row r="80001" spans="2:2">
      <c r="B80001" s="3"/>
    </row>
    <row r="80129" spans="2:2">
      <c r="B80129" s="3"/>
    </row>
    <row r="80257" spans="2:2">
      <c r="B80257" s="3"/>
    </row>
    <row r="80385" spans="2:2">
      <c r="B80385" s="3"/>
    </row>
    <row r="80513" spans="2:2">
      <c r="B80513" s="3"/>
    </row>
    <row r="80641" spans="2:2">
      <c r="B80641" s="3"/>
    </row>
    <row r="80769" spans="2:2">
      <c r="B80769" s="3"/>
    </row>
    <row r="80897" spans="2:2">
      <c r="B80897" s="3"/>
    </row>
    <row r="81025" spans="2:2">
      <c r="B81025" s="3"/>
    </row>
    <row r="81153" spans="2:2">
      <c r="B81153" s="3"/>
    </row>
    <row r="81281" spans="2:2">
      <c r="B81281" s="3"/>
    </row>
    <row r="81409" spans="2:2">
      <c r="B81409" s="3"/>
    </row>
    <row r="81537" spans="2:2">
      <c r="B81537" s="3"/>
    </row>
    <row r="81665" spans="2:2">
      <c r="B81665" s="3"/>
    </row>
    <row r="81793" spans="2:2">
      <c r="B81793" s="3"/>
    </row>
    <row r="81921" spans="2:2">
      <c r="B81921" s="3"/>
    </row>
    <row r="82049" spans="2:2">
      <c r="B82049" s="3"/>
    </row>
    <row r="82177" spans="2:2">
      <c r="B82177" s="3"/>
    </row>
    <row r="82305" spans="2:2">
      <c r="B82305" s="3"/>
    </row>
    <row r="82433" spans="2:2">
      <c r="B82433" s="3"/>
    </row>
    <row r="82561" spans="2:2">
      <c r="B82561" s="3"/>
    </row>
    <row r="82689" spans="2:2">
      <c r="B82689" s="3"/>
    </row>
    <row r="82817" spans="2:2">
      <c r="B82817" s="3"/>
    </row>
    <row r="82945" spans="2:2">
      <c r="B82945" s="3"/>
    </row>
    <row r="83073" spans="2:2">
      <c r="B83073" s="3"/>
    </row>
    <row r="83201" spans="2:2">
      <c r="B83201" s="3"/>
    </row>
    <row r="83329" spans="2:2">
      <c r="B83329" s="3"/>
    </row>
    <row r="83457" spans="2:2">
      <c r="B83457" s="3"/>
    </row>
    <row r="83585" spans="2:2">
      <c r="B83585" s="3"/>
    </row>
    <row r="83713" spans="2:2">
      <c r="B83713" s="3"/>
    </row>
    <row r="83841" spans="2:2">
      <c r="B83841" s="3"/>
    </row>
    <row r="83969" spans="2:2">
      <c r="B83969" s="3"/>
    </row>
    <row r="84097" spans="2:2">
      <c r="B84097" s="3"/>
    </row>
    <row r="84225" spans="2:2">
      <c r="B84225" s="3"/>
    </row>
    <row r="84353" spans="2:2">
      <c r="B84353" s="3"/>
    </row>
    <row r="84481" spans="2:2">
      <c r="B84481" s="3"/>
    </row>
    <row r="84609" spans="2:2">
      <c r="B84609" s="3"/>
    </row>
    <row r="84737" spans="2:2">
      <c r="B84737" s="3"/>
    </row>
    <row r="84865" spans="2:2">
      <c r="B84865" s="3"/>
    </row>
    <row r="84993" spans="2:2">
      <c r="B84993" s="3"/>
    </row>
    <row r="85121" spans="2:2">
      <c r="B85121" s="3"/>
    </row>
    <row r="85249" spans="2:2">
      <c r="B85249" s="3"/>
    </row>
    <row r="85377" spans="2:2">
      <c r="B85377" s="3"/>
    </row>
    <row r="85505" spans="2:2">
      <c r="B85505" s="3"/>
    </row>
    <row r="85633" spans="2:2">
      <c r="B85633" s="3"/>
    </row>
    <row r="85761" spans="2:2">
      <c r="B85761" s="3"/>
    </row>
    <row r="85889" spans="2:2">
      <c r="B85889" s="3"/>
    </row>
    <row r="86017" spans="2:2">
      <c r="B86017" s="3"/>
    </row>
    <row r="86145" spans="2:2">
      <c r="B86145" s="3"/>
    </row>
    <row r="86273" spans="2:2">
      <c r="B86273" s="3"/>
    </row>
    <row r="86401" spans="2:2">
      <c r="B86401" s="3"/>
    </row>
    <row r="86529" spans="2:2">
      <c r="B86529" s="3"/>
    </row>
    <row r="86657" spans="2:2">
      <c r="B86657" s="3"/>
    </row>
    <row r="86785" spans="2:2">
      <c r="B86785" s="3"/>
    </row>
    <row r="86913" spans="2:2">
      <c r="B86913" s="3"/>
    </row>
    <row r="87041" spans="2:2">
      <c r="B87041" s="3"/>
    </row>
    <row r="87169" spans="2:2">
      <c r="B87169" s="3"/>
    </row>
    <row r="87297" spans="2:2">
      <c r="B87297" s="3"/>
    </row>
    <row r="87425" spans="2:2">
      <c r="B87425" s="3"/>
    </row>
    <row r="87553" spans="2:2">
      <c r="B87553" s="3"/>
    </row>
    <row r="87681" spans="2:2">
      <c r="B87681" s="3"/>
    </row>
    <row r="87809" spans="2:2">
      <c r="B87809" s="3"/>
    </row>
    <row r="87937" spans="2:2">
      <c r="B87937" s="3"/>
    </row>
    <row r="88065" spans="2:2">
      <c r="B88065" s="3"/>
    </row>
    <row r="88193" spans="2:2">
      <c r="B88193" s="3"/>
    </row>
    <row r="88321" spans="2:2">
      <c r="B88321" s="3"/>
    </row>
    <row r="88449" spans="2:2">
      <c r="B88449" s="3"/>
    </row>
    <row r="88577" spans="2:2">
      <c r="B88577" s="3"/>
    </row>
    <row r="88705" spans="2:2">
      <c r="B88705" s="3"/>
    </row>
    <row r="88833" spans="2:2">
      <c r="B88833" s="3"/>
    </row>
    <row r="88961" spans="2:2">
      <c r="B88961" s="3"/>
    </row>
    <row r="89089" spans="2:2">
      <c r="B89089" s="3"/>
    </row>
    <row r="89217" spans="2:2">
      <c r="B89217" s="3"/>
    </row>
    <row r="89345" spans="2:2">
      <c r="B89345" s="3"/>
    </row>
    <row r="89473" spans="2:2">
      <c r="B89473" s="3"/>
    </row>
    <row r="89601" spans="2:2">
      <c r="B89601" s="3"/>
    </row>
    <row r="89729" spans="2:2">
      <c r="B89729" s="3"/>
    </row>
    <row r="89857" spans="2:2">
      <c r="B89857" s="3"/>
    </row>
    <row r="89985" spans="2:2">
      <c r="B89985" s="3"/>
    </row>
    <row r="90113" spans="2:2">
      <c r="B90113" s="3"/>
    </row>
    <row r="90241" spans="2:2">
      <c r="B90241" s="3"/>
    </row>
    <row r="90369" spans="2:2">
      <c r="B90369" s="3"/>
    </row>
    <row r="90497" spans="2:2">
      <c r="B90497" s="3"/>
    </row>
    <row r="90625" spans="2:2">
      <c r="B90625" s="3"/>
    </row>
    <row r="90753" spans="2:2">
      <c r="B90753" s="3"/>
    </row>
    <row r="90881" spans="2:2">
      <c r="B90881" s="3"/>
    </row>
    <row r="91009" spans="2:2">
      <c r="B91009" s="3"/>
    </row>
    <row r="91137" spans="2:2">
      <c r="B91137" s="3"/>
    </row>
    <row r="91265" spans="2:2">
      <c r="B91265" s="3"/>
    </row>
    <row r="91393" spans="2:2">
      <c r="B91393" s="3"/>
    </row>
    <row r="91521" spans="2:2">
      <c r="B91521" s="3"/>
    </row>
    <row r="91649" spans="2:2">
      <c r="B91649" s="3"/>
    </row>
    <row r="91777" spans="2:2">
      <c r="B91777" s="3"/>
    </row>
    <row r="91905" spans="2:2">
      <c r="B91905" s="3"/>
    </row>
    <row r="92033" spans="2:2">
      <c r="B92033" s="3"/>
    </row>
    <row r="92161" spans="2:2">
      <c r="B92161" s="3"/>
    </row>
    <row r="92289" spans="2:2">
      <c r="B92289" s="3"/>
    </row>
    <row r="92417" spans="2:2">
      <c r="B92417" s="3"/>
    </row>
    <row r="92545" spans="2:2">
      <c r="B92545" s="3"/>
    </row>
    <row r="92673" spans="2:2">
      <c r="B92673" s="3"/>
    </row>
    <row r="92801" spans="2:2">
      <c r="B92801" s="3"/>
    </row>
    <row r="92929" spans="2:2">
      <c r="B92929" s="3"/>
    </row>
    <row r="93057" spans="2:2">
      <c r="B93057" s="3"/>
    </row>
    <row r="93185" spans="2:2">
      <c r="B93185" s="3"/>
    </row>
    <row r="93313" spans="2:2">
      <c r="B93313" s="3"/>
    </row>
    <row r="93441" spans="2:2">
      <c r="B93441" s="3"/>
    </row>
    <row r="93569" spans="2:2">
      <c r="B93569" s="3"/>
    </row>
    <row r="93697" spans="2:2">
      <c r="B93697" s="3"/>
    </row>
    <row r="93825" spans="2:2">
      <c r="B93825" s="3"/>
    </row>
    <row r="93953" spans="2:2">
      <c r="B93953" s="3"/>
    </row>
    <row r="94081" spans="2:2">
      <c r="B94081" s="3"/>
    </row>
    <row r="94209" spans="2:2">
      <c r="B94209" s="3"/>
    </row>
    <row r="94337" spans="2:2">
      <c r="B94337" s="3"/>
    </row>
    <row r="94465" spans="2:2">
      <c r="B94465" s="3"/>
    </row>
    <row r="94593" spans="2:2">
      <c r="B94593" s="3"/>
    </row>
    <row r="94721" spans="2:2">
      <c r="B94721" s="3"/>
    </row>
    <row r="94849" spans="2:2">
      <c r="B94849" s="3"/>
    </row>
    <row r="94977" spans="2:2">
      <c r="B94977" s="3"/>
    </row>
    <row r="95105" spans="2:2">
      <c r="B95105" s="3"/>
    </row>
    <row r="95233" spans="2:2">
      <c r="B95233" s="3"/>
    </row>
    <row r="95361" spans="2:2">
      <c r="B95361" s="3"/>
    </row>
    <row r="95489" spans="2:2">
      <c r="B95489" s="3"/>
    </row>
    <row r="95617" spans="2:2">
      <c r="B95617" s="3"/>
    </row>
    <row r="95745" spans="2:2">
      <c r="B95745" s="3"/>
    </row>
    <row r="95873" spans="2:2">
      <c r="B95873" s="3"/>
    </row>
    <row r="96001" spans="2:2">
      <c r="B96001" s="3"/>
    </row>
    <row r="96129" spans="2:2">
      <c r="B96129" s="3"/>
    </row>
    <row r="96257" spans="2:2">
      <c r="B96257" s="3"/>
    </row>
    <row r="96385" spans="2:2">
      <c r="B96385" s="3"/>
    </row>
    <row r="96513" spans="2:2">
      <c r="B96513" s="3"/>
    </row>
    <row r="96641" spans="2:2">
      <c r="B96641" s="3"/>
    </row>
    <row r="96769" spans="2:2">
      <c r="B96769" s="3"/>
    </row>
    <row r="96897" spans="2:2">
      <c r="B96897" s="3"/>
    </row>
    <row r="97025" spans="2:2">
      <c r="B97025" s="3"/>
    </row>
    <row r="97153" spans="2:2">
      <c r="B97153" s="3"/>
    </row>
    <row r="97281" spans="2:2">
      <c r="B97281" s="3"/>
    </row>
    <row r="97409" spans="2:2">
      <c r="B97409" s="3"/>
    </row>
    <row r="97537" spans="2:2">
      <c r="B97537" s="3"/>
    </row>
    <row r="97665" spans="2:2">
      <c r="B97665" s="3"/>
    </row>
    <row r="97793" spans="2:2">
      <c r="B97793" s="3"/>
    </row>
    <row r="97921" spans="2:2">
      <c r="B97921" s="3"/>
    </row>
    <row r="98049" spans="2:2">
      <c r="B98049" s="3"/>
    </row>
    <row r="98177" spans="2:2">
      <c r="B98177" s="3"/>
    </row>
    <row r="98305" spans="2:2">
      <c r="B98305" s="3"/>
    </row>
    <row r="98433" spans="2:2">
      <c r="B98433" s="3"/>
    </row>
    <row r="98561" spans="2:2">
      <c r="B98561" s="3"/>
    </row>
    <row r="98689" spans="2:2">
      <c r="B98689" s="3"/>
    </row>
    <row r="98817" spans="2:2">
      <c r="B98817" s="3"/>
    </row>
    <row r="98945" spans="2:2">
      <c r="B98945" s="3"/>
    </row>
    <row r="99073" spans="2:2">
      <c r="B99073" s="3"/>
    </row>
    <row r="99201" spans="2:2">
      <c r="B99201" s="3"/>
    </row>
    <row r="99329" spans="2:2">
      <c r="B99329" s="3"/>
    </row>
    <row r="99457" spans="2:2">
      <c r="B99457" s="3"/>
    </row>
    <row r="99585" spans="2:2">
      <c r="B99585" s="3"/>
    </row>
    <row r="99713" spans="2:2">
      <c r="B99713" s="3"/>
    </row>
    <row r="99841" spans="2:2">
      <c r="B99841" s="3"/>
    </row>
    <row r="99969" spans="2:2">
      <c r="B99969" s="3"/>
    </row>
    <row r="100097" spans="2:2">
      <c r="B100097" s="3"/>
    </row>
    <row r="100225" spans="2:2">
      <c r="B100225" s="3"/>
    </row>
    <row r="100353" spans="2:2">
      <c r="B100353" s="3"/>
    </row>
    <row r="100481" spans="2:2">
      <c r="B100481" s="3"/>
    </row>
    <row r="100609" spans="2:2">
      <c r="B100609" s="3"/>
    </row>
    <row r="100737" spans="2:2">
      <c r="B100737" s="3"/>
    </row>
    <row r="100865" spans="2:2">
      <c r="B100865" s="3"/>
    </row>
    <row r="100993" spans="2:2">
      <c r="B100993" s="3"/>
    </row>
    <row r="101121" spans="2:2">
      <c r="B101121" s="3"/>
    </row>
    <row r="101249" spans="2:2">
      <c r="B101249" s="3"/>
    </row>
    <row r="101377" spans="2:2">
      <c r="B101377" s="3"/>
    </row>
    <row r="101505" spans="2:2">
      <c r="B101505" s="3"/>
    </row>
    <row r="101633" spans="2:2">
      <c r="B101633" s="3"/>
    </row>
    <row r="101761" spans="2:2">
      <c r="B101761" s="3"/>
    </row>
    <row r="101889" spans="2:2">
      <c r="B101889" s="3"/>
    </row>
    <row r="102017" spans="2:2">
      <c r="B102017" s="3"/>
    </row>
    <row r="102145" spans="2:2">
      <c r="B102145" s="3"/>
    </row>
    <row r="102273" spans="2:2">
      <c r="B102273" s="3"/>
    </row>
    <row r="102401" spans="2:2">
      <c r="B102401" s="3"/>
    </row>
    <row r="102529" spans="2:2">
      <c r="B102529" s="3"/>
    </row>
    <row r="102657" spans="2:2">
      <c r="B102657" s="3"/>
    </row>
    <row r="102785" spans="2:2">
      <c r="B102785" s="3"/>
    </row>
    <row r="102913" spans="2:2">
      <c r="B102913" s="3"/>
    </row>
    <row r="103041" spans="2:2">
      <c r="B103041" s="3"/>
    </row>
    <row r="103169" spans="2:2">
      <c r="B103169" s="3"/>
    </row>
    <row r="103297" spans="2:2">
      <c r="B103297" s="3"/>
    </row>
    <row r="103425" spans="2:2">
      <c r="B103425" s="3"/>
    </row>
    <row r="103553" spans="2:2">
      <c r="B103553" s="3"/>
    </row>
    <row r="103681" spans="2:2">
      <c r="B103681" s="3"/>
    </row>
    <row r="103809" spans="2:2">
      <c r="B103809" s="3"/>
    </row>
    <row r="103937" spans="2:2">
      <c r="B103937" s="3"/>
    </row>
    <row r="104065" spans="2:2">
      <c r="B104065" s="3"/>
    </row>
    <row r="104193" spans="2:2">
      <c r="B104193" s="3"/>
    </row>
    <row r="104321" spans="2:2">
      <c r="B104321" s="3"/>
    </row>
    <row r="104449" spans="2:2">
      <c r="B104449" s="3"/>
    </row>
    <row r="104577" spans="2:2">
      <c r="B104577" s="3"/>
    </row>
    <row r="104705" spans="2:2">
      <c r="B104705" s="3"/>
    </row>
    <row r="104833" spans="2:2">
      <c r="B104833" s="3"/>
    </row>
    <row r="104961" spans="2:2">
      <c r="B104961" s="3"/>
    </row>
    <row r="105089" spans="2:2">
      <c r="B105089" s="3"/>
    </row>
    <row r="105217" spans="2:2">
      <c r="B105217" s="3"/>
    </row>
    <row r="105345" spans="2:2">
      <c r="B105345" s="3"/>
    </row>
    <row r="105473" spans="2:2">
      <c r="B105473" s="3"/>
    </row>
    <row r="105601" spans="2:2">
      <c r="B105601" s="3"/>
    </row>
    <row r="105729" spans="2:2">
      <c r="B105729" s="3"/>
    </row>
    <row r="105857" spans="2:2">
      <c r="B105857" s="3"/>
    </row>
    <row r="105985" spans="2:2">
      <c r="B105985" s="3"/>
    </row>
    <row r="106113" spans="2:2">
      <c r="B106113" s="3"/>
    </row>
    <row r="106241" spans="2:2">
      <c r="B106241" s="3"/>
    </row>
    <row r="106369" spans="2:2">
      <c r="B106369" s="3"/>
    </row>
    <row r="106497" spans="2:2">
      <c r="B106497" s="3"/>
    </row>
    <row r="106625" spans="2:2">
      <c r="B106625" s="3"/>
    </row>
    <row r="106753" spans="2:2">
      <c r="B106753" s="3"/>
    </row>
    <row r="106881" spans="2:2">
      <c r="B106881" s="3"/>
    </row>
    <row r="107009" spans="2:2">
      <c r="B107009" s="3"/>
    </row>
    <row r="107137" spans="2:2">
      <c r="B107137" s="3"/>
    </row>
    <row r="107265" spans="2:2">
      <c r="B107265" s="3"/>
    </row>
    <row r="107393" spans="2:2">
      <c r="B107393" s="3"/>
    </row>
    <row r="107521" spans="2:2">
      <c r="B107521" s="3"/>
    </row>
    <row r="107649" spans="2:2">
      <c r="B107649" s="3"/>
    </row>
    <row r="107777" spans="2:2">
      <c r="B107777" s="3"/>
    </row>
    <row r="107905" spans="2:2">
      <c r="B107905" s="3"/>
    </row>
    <row r="108033" spans="2:2">
      <c r="B108033" s="3"/>
    </row>
    <row r="108161" spans="2:2">
      <c r="B108161" s="3"/>
    </row>
    <row r="108289" spans="2:2">
      <c r="B108289" s="3"/>
    </row>
    <row r="108417" spans="2:2">
      <c r="B108417" s="3"/>
    </row>
    <row r="108545" spans="2:2">
      <c r="B108545" s="3"/>
    </row>
    <row r="108673" spans="2:2">
      <c r="B108673" s="3"/>
    </row>
    <row r="108801" spans="2:2">
      <c r="B108801" s="3"/>
    </row>
    <row r="108929" spans="2:2">
      <c r="B108929" s="3"/>
    </row>
    <row r="109057" spans="2:2">
      <c r="B109057" s="3"/>
    </row>
    <row r="109185" spans="2:2">
      <c r="B109185" s="3"/>
    </row>
    <row r="109313" spans="2:2">
      <c r="B109313" s="3"/>
    </row>
    <row r="109441" spans="2:2">
      <c r="B109441" s="3"/>
    </row>
    <row r="109569" spans="2:2">
      <c r="B109569" s="3"/>
    </row>
    <row r="109697" spans="2:2">
      <c r="B109697" s="3"/>
    </row>
    <row r="109825" spans="2:2">
      <c r="B109825" s="3"/>
    </row>
    <row r="109953" spans="2:2">
      <c r="B109953" s="3"/>
    </row>
    <row r="110081" spans="2:2">
      <c r="B110081" s="3"/>
    </row>
    <row r="110209" spans="2:2">
      <c r="B110209" s="3"/>
    </row>
    <row r="110337" spans="2:2">
      <c r="B110337" s="3"/>
    </row>
    <row r="110465" spans="2:2">
      <c r="B110465" s="3"/>
    </row>
    <row r="110593" spans="2:2">
      <c r="B110593" s="3"/>
    </row>
    <row r="110721" spans="2:2">
      <c r="B110721" s="3"/>
    </row>
    <row r="110849" spans="2:2">
      <c r="B110849" s="3"/>
    </row>
    <row r="110977" spans="2:2">
      <c r="B110977" s="3"/>
    </row>
    <row r="111105" spans="2:2">
      <c r="B111105" s="3"/>
    </row>
    <row r="111233" spans="2:2">
      <c r="B111233" s="3"/>
    </row>
    <row r="111361" spans="2:2">
      <c r="B111361" s="3"/>
    </row>
    <row r="111489" spans="2:2">
      <c r="B111489" s="3"/>
    </row>
    <row r="111617" spans="2:2">
      <c r="B111617" s="3"/>
    </row>
    <row r="111745" spans="2:2">
      <c r="B111745" s="3"/>
    </row>
    <row r="111873" spans="2:2">
      <c r="B111873" s="3"/>
    </row>
    <row r="112001" spans="2:2">
      <c r="B112001" s="3"/>
    </row>
    <row r="112129" spans="2:2">
      <c r="B112129" s="3"/>
    </row>
    <row r="112257" spans="2:2">
      <c r="B112257" s="3"/>
    </row>
    <row r="112385" spans="2:2">
      <c r="B112385" s="3"/>
    </row>
    <row r="112513" spans="2:2">
      <c r="B112513" s="3"/>
    </row>
    <row r="112641" spans="2:2">
      <c r="B112641" s="3"/>
    </row>
    <row r="112769" spans="2:2">
      <c r="B112769" s="3"/>
    </row>
    <row r="112897" spans="2:2">
      <c r="B112897" s="3"/>
    </row>
    <row r="113025" spans="2:2">
      <c r="B113025" s="3"/>
    </row>
    <row r="113153" spans="2:2">
      <c r="B113153" s="3"/>
    </row>
    <row r="113281" spans="2:2">
      <c r="B113281" s="3"/>
    </row>
    <row r="113409" spans="2:2">
      <c r="B113409" s="3"/>
    </row>
    <row r="113537" spans="2:2">
      <c r="B113537" s="3"/>
    </row>
    <row r="113665" spans="2:2">
      <c r="B113665" s="3"/>
    </row>
    <row r="113793" spans="2:2">
      <c r="B113793" s="3"/>
    </row>
    <row r="113921" spans="2:2">
      <c r="B113921" s="3"/>
    </row>
    <row r="114049" spans="2:2">
      <c r="B114049" s="3"/>
    </row>
    <row r="114177" spans="2:2">
      <c r="B114177" s="3"/>
    </row>
    <row r="114305" spans="2:2">
      <c r="B114305" s="3"/>
    </row>
    <row r="114433" spans="2:2">
      <c r="B114433" s="3"/>
    </row>
    <row r="114561" spans="2:2">
      <c r="B114561" s="3"/>
    </row>
    <row r="114689" spans="2:2">
      <c r="B114689" s="3"/>
    </row>
    <row r="114817" spans="2:2">
      <c r="B114817" s="3"/>
    </row>
    <row r="114945" spans="2:2">
      <c r="B114945" s="3"/>
    </row>
    <row r="115073" spans="2:2">
      <c r="B115073" s="3"/>
    </row>
    <row r="115201" spans="2:2">
      <c r="B115201" s="3"/>
    </row>
    <row r="115329" spans="2:2">
      <c r="B115329" s="3"/>
    </row>
    <row r="115457" spans="2:2">
      <c r="B115457" s="3"/>
    </row>
    <row r="115585" spans="2:2">
      <c r="B115585" s="3"/>
    </row>
    <row r="115713" spans="2:2">
      <c r="B115713" s="3"/>
    </row>
    <row r="115841" spans="2:2">
      <c r="B115841" s="3"/>
    </row>
    <row r="115969" spans="2:2">
      <c r="B115969" s="3"/>
    </row>
    <row r="116097" spans="2:2">
      <c r="B116097" s="3"/>
    </row>
    <row r="116225" spans="2:2">
      <c r="B116225" s="3"/>
    </row>
    <row r="116353" spans="2:2">
      <c r="B116353" s="3"/>
    </row>
    <row r="116481" spans="2:2">
      <c r="B116481" s="3"/>
    </row>
    <row r="116609" spans="2:2">
      <c r="B116609" s="3"/>
    </row>
    <row r="116737" spans="2:2">
      <c r="B116737" s="3"/>
    </row>
    <row r="116865" spans="2:2">
      <c r="B116865" s="3"/>
    </row>
    <row r="116993" spans="2:2">
      <c r="B116993" s="3"/>
    </row>
    <row r="117121" spans="2:2">
      <c r="B117121" s="3"/>
    </row>
    <row r="117249" spans="2:2">
      <c r="B117249" s="3"/>
    </row>
    <row r="117377" spans="2:2">
      <c r="B117377" s="3"/>
    </row>
    <row r="117505" spans="2:2">
      <c r="B117505" s="3"/>
    </row>
    <row r="117633" spans="2:2">
      <c r="B117633" s="3"/>
    </row>
    <row r="117761" spans="2:2">
      <c r="B117761" s="3"/>
    </row>
    <row r="117889" spans="2:2">
      <c r="B117889" s="3"/>
    </row>
    <row r="118017" spans="2:2">
      <c r="B118017" s="3"/>
    </row>
    <row r="118145" spans="2:2">
      <c r="B118145" s="3"/>
    </row>
    <row r="118273" spans="2:2">
      <c r="B118273" s="3"/>
    </row>
    <row r="118401" spans="2:2">
      <c r="B118401" s="3"/>
    </row>
    <row r="118529" spans="2:2">
      <c r="B118529" s="3"/>
    </row>
    <row r="118657" spans="2:2">
      <c r="B118657" s="3"/>
    </row>
    <row r="118785" spans="2:2">
      <c r="B118785" s="3"/>
    </row>
    <row r="118913" spans="2:2">
      <c r="B118913" s="3"/>
    </row>
    <row r="119041" spans="2:2">
      <c r="B119041" s="3"/>
    </row>
    <row r="119169" spans="2:2">
      <c r="B119169" s="3"/>
    </row>
    <row r="119297" spans="2:2">
      <c r="B119297" s="3"/>
    </row>
    <row r="119425" spans="2:2">
      <c r="B119425" s="3"/>
    </row>
    <row r="119553" spans="2:2">
      <c r="B119553" s="3"/>
    </row>
    <row r="119681" spans="2:2">
      <c r="B119681" s="3"/>
    </row>
    <row r="119809" spans="2:2">
      <c r="B119809" s="3"/>
    </row>
    <row r="119937" spans="2:2">
      <c r="B119937" s="3"/>
    </row>
    <row r="120065" spans="2:2">
      <c r="B120065" s="3"/>
    </row>
    <row r="120193" spans="2:2">
      <c r="B120193" s="3"/>
    </row>
    <row r="120321" spans="2:2">
      <c r="B120321" s="3"/>
    </row>
    <row r="120449" spans="2:2">
      <c r="B120449" s="3"/>
    </row>
    <row r="120577" spans="2:2">
      <c r="B120577" s="3"/>
    </row>
    <row r="120705" spans="2:2">
      <c r="B120705" s="3"/>
    </row>
    <row r="120833" spans="2:2">
      <c r="B120833" s="3"/>
    </row>
    <row r="120961" spans="2:2">
      <c r="B120961" s="3"/>
    </row>
    <row r="121089" spans="2:2">
      <c r="B121089" s="3"/>
    </row>
    <row r="121217" spans="2:2">
      <c r="B121217" s="3"/>
    </row>
    <row r="121345" spans="2:2">
      <c r="B121345" s="3"/>
    </row>
    <row r="121473" spans="2:2">
      <c r="B121473" s="3"/>
    </row>
    <row r="121601" spans="2:2">
      <c r="B121601" s="3"/>
    </row>
    <row r="121729" spans="2:2">
      <c r="B121729" s="3"/>
    </row>
    <row r="121857" spans="2:2">
      <c r="B121857" s="3"/>
    </row>
    <row r="121985" spans="2:2">
      <c r="B121985" s="3"/>
    </row>
    <row r="122113" spans="2:2">
      <c r="B122113" s="3"/>
    </row>
    <row r="122241" spans="2:2">
      <c r="B122241" s="3"/>
    </row>
    <row r="122369" spans="2:2">
      <c r="B122369" s="3"/>
    </row>
    <row r="122497" spans="2:2">
      <c r="B122497" s="3"/>
    </row>
    <row r="122625" spans="2:2">
      <c r="B122625" s="3"/>
    </row>
    <row r="122753" spans="2:2">
      <c r="B122753" s="3"/>
    </row>
    <row r="122881" spans="2:2">
      <c r="B122881" s="3"/>
    </row>
    <row r="123009" spans="2:2">
      <c r="B123009" s="3"/>
    </row>
    <row r="123137" spans="2:2">
      <c r="B123137" s="3"/>
    </row>
    <row r="123265" spans="2:2">
      <c r="B123265" s="3"/>
    </row>
    <row r="123393" spans="2:2">
      <c r="B123393" s="3"/>
    </row>
    <row r="123521" spans="2:2">
      <c r="B123521" s="3"/>
    </row>
    <row r="123649" spans="2:2">
      <c r="B123649" s="3"/>
    </row>
    <row r="123777" spans="2:2">
      <c r="B123777" s="3"/>
    </row>
    <row r="123905" spans="2:2">
      <c r="B123905" s="3"/>
    </row>
    <row r="124033" spans="2:2">
      <c r="B124033" s="3"/>
    </row>
    <row r="124161" spans="2:2">
      <c r="B124161" s="3"/>
    </row>
    <row r="124289" spans="2:2">
      <c r="B124289" s="3"/>
    </row>
    <row r="124417" spans="2:2">
      <c r="B124417" s="3"/>
    </row>
    <row r="124545" spans="2:2">
      <c r="B124545" s="3"/>
    </row>
    <row r="124673" spans="2:2">
      <c r="B124673" s="3"/>
    </row>
    <row r="124801" spans="2:2">
      <c r="B124801" s="3"/>
    </row>
    <row r="124929" spans="2:2">
      <c r="B124929" s="3"/>
    </row>
    <row r="125057" spans="2:2">
      <c r="B125057" s="3"/>
    </row>
    <row r="125185" spans="2:2">
      <c r="B125185" s="3"/>
    </row>
    <row r="125313" spans="2:2">
      <c r="B125313" s="3"/>
    </row>
    <row r="125441" spans="2:2">
      <c r="B125441" s="3"/>
    </row>
    <row r="125569" spans="2:2">
      <c r="B125569" s="3"/>
    </row>
    <row r="125697" spans="2:2">
      <c r="B125697" s="3"/>
    </row>
    <row r="125825" spans="2:2">
      <c r="B125825" s="3"/>
    </row>
    <row r="125953" spans="2:2">
      <c r="B125953" s="3"/>
    </row>
    <row r="126081" spans="2:2">
      <c r="B126081" s="3"/>
    </row>
    <row r="126209" spans="2:2">
      <c r="B126209" s="3"/>
    </row>
    <row r="126337" spans="2:2">
      <c r="B126337" s="3"/>
    </row>
    <row r="126465" spans="2:2">
      <c r="B126465" s="3"/>
    </row>
    <row r="126593" spans="2:2">
      <c r="B126593" s="3"/>
    </row>
    <row r="126721" spans="2:2">
      <c r="B126721" s="3"/>
    </row>
    <row r="126849" spans="2:2">
      <c r="B126849" s="3"/>
    </row>
    <row r="126977" spans="2:2">
      <c r="B126977" s="3"/>
    </row>
    <row r="127105" spans="2:2">
      <c r="B127105" s="3"/>
    </row>
    <row r="127233" spans="2:2">
      <c r="B127233" s="3"/>
    </row>
    <row r="127361" spans="2:2">
      <c r="B127361" s="3"/>
    </row>
    <row r="127489" spans="2:2">
      <c r="B127489" s="3"/>
    </row>
    <row r="127617" spans="2:2">
      <c r="B127617" s="3"/>
    </row>
    <row r="127745" spans="2:2">
      <c r="B127745" s="3"/>
    </row>
    <row r="127873" spans="2:2">
      <c r="B127873" s="3"/>
    </row>
    <row r="128001" spans="2:2">
      <c r="B128001" s="3"/>
    </row>
    <row r="128129" spans="2:2">
      <c r="B128129" s="3"/>
    </row>
    <row r="128257" spans="2:2">
      <c r="B128257" s="3"/>
    </row>
    <row r="128385" spans="2:2">
      <c r="B128385" s="3"/>
    </row>
    <row r="128513" spans="2:2">
      <c r="B128513" s="3"/>
    </row>
    <row r="128641" spans="2:2">
      <c r="B128641" s="3"/>
    </row>
    <row r="128769" spans="2:2">
      <c r="B128769" s="3"/>
    </row>
    <row r="128897" spans="2:2">
      <c r="B128897" s="3"/>
    </row>
    <row r="129025" spans="2:2">
      <c r="B129025" s="3"/>
    </row>
    <row r="129153" spans="2:2">
      <c r="B129153" s="3"/>
    </row>
    <row r="129281" spans="2:2">
      <c r="B129281" s="3"/>
    </row>
    <row r="129409" spans="2:2">
      <c r="B129409" s="3"/>
    </row>
    <row r="129537" spans="2:2">
      <c r="B129537" s="3"/>
    </row>
    <row r="129665" spans="2:2">
      <c r="B129665" s="3"/>
    </row>
    <row r="129793" spans="2:2">
      <c r="B129793" s="3"/>
    </row>
    <row r="129921" spans="2:2">
      <c r="B129921" s="3"/>
    </row>
    <row r="130049" spans="2:2">
      <c r="B130049" s="3"/>
    </row>
    <row r="130177" spans="2:2">
      <c r="B130177" s="3"/>
    </row>
    <row r="130305" spans="2:2">
      <c r="B130305" s="3"/>
    </row>
    <row r="130433" spans="2:2">
      <c r="B130433" s="3"/>
    </row>
    <row r="130561" spans="2:2">
      <c r="B130561" s="3"/>
    </row>
    <row r="130689" spans="2:2">
      <c r="B130689" s="3"/>
    </row>
    <row r="130817" spans="2:2">
      <c r="B130817" s="3"/>
    </row>
    <row r="130945" spans="2:2">
      <c r="B130945" s="3"/>
    </row>
    <row r="131073" spans="2:2">
      <c r="B131073" s="3"/>
    </row>
    <row r="131201" spans="2:2">
      <c r="B131201" s="3"/>
    </row>
    <row r="131329" spans="2:2">
      <c r="B131329" s="3"/>
    </row>
    <row r="131457" spans="2:2">
      <c r="B131457" s="3"/>
    </row>
    <row r="131585" spans="2:2">
      <c r="B131585" s="3"/>
    </row>
    <row r="131713" spans="2:2">
      <c r="B131713" s="3"/>
    </row>
    <row r="131841" spans="2:2">
      <c r="B131841" s="3"/>
    </row>
    <row r="131969" spans="2:2">
      <c r="B131969" s="3"/>
    </row>
    <row r="132097" spans="2:2">
      <c r="B132097" s="3"/>
    </row>
    <row r="132225" spans="2:2">
      <c r="B132225" s="3"/>
    </row>
    <row r="132353" spans="2:2">
      <c r="B132353" s="3"/>
    </row>
    <row r="132481" spans="2:2">
      <c r="B132481" s="3"/>
    </row>
    <row r="132609" spans="2:2">
      <c r="B132609" s="3"/>
    </row>
    <row r="132737" spans="2:2">
      <c r="B132737" s="3"/>
    </row>
    <row r="132865" spans="2:2">
      <c r="B132865" s="3"/>
    </row>
    <row r="132993" spans="2:2">
      <c r="B132993" s="3"/>
    </row>
    <row r="133121" spans="2:2">
      <c r="B133121" s="3"/>
    </row>
    <row r="133249" spans="2:2">
      <c r="B133249" s="3"/>
    </row>
    <row r="133377" spans="2:2">
      <c r="B133377" s="3"/>
    </row>
    <row r="133505" spans="2:2">
      <c r="B133505" s="3"/>
    </row>
    <row r="133633" spans="2:2">
      <c r="B133633" s="3"/>
    </row>
    <row r="133761" spans="2:2">
      <c r="B133761" s="3"/>
    </row>
    <row r="133889" spans="2:2">
      <c r="B133889" s="3"/>
    </row>
    <row r="134017" spans="2:2">
      <c r="B134017" s="3"/>
    </row>
    <row r="134145" spans="2:2">
      <c r="B134145" s="3"/>
    </row>
    <row r="134273" spans="2:2">
      <c r="B134273" s="3"/>
    </row>
    <row r="134401" spans="2:2">
      <c r="B134401" s="3"/>
    </row>
    <row r="134529" spans="2:2">
      <c r="B134529" s="3"/>
    </row>
    <row r="134657" spans="2:2">
      <c r="B134657" s="3"/>
    </row>
    <row r="134785" spans="2:2">
      <c r="B134785" s="3"/>
    </row>
    <row r="134913" spans="2:2">
      <c r="B134913" s="3"/>
    </row>
    <row r="135041" spans="2:2">
      <c r="B135041" s="3"/>
    </row>
    <row r="135169" spans="2:2">
      <c r="B135169" s="3"/>
    </row>
    <row r="135297" spans="2:2">
      <c r="B135297" s="3"/>
    </row>
    <row r="135425" spans="2:2">
      <c r="B135425" s="3"/>
    </row>
    <row r="135553" spans="2:2">
      <c r="B135553" s="3"/>
    </row>
    <row r="135681" spans="2:2">
      <c r="B135681" s="3"/>
    </row>
    <row r="135809" spans="2:2">
      <c r="B135809" s="3"/>
    </row>
    <row r="135937" spans="2:2">
      <c r="B135937" s="3"/>
    </row>
    <row r="136065" spans="2:2">
      <c r="B136065" s="3"/>
    </row>
    <row r="136193" spans="2:2">
      <c r="B136193" s="3"/>
    </row>
    <row r="136321" spans="2:2">
      <c r="B136321" s="3"/>
    </row>
    <row r="136449" spans="2:2">
      <c r="B136449" s="3"/>
    </row>
    <row r="136577" spans="2:2">
      <c r="B136577" s="3"/>
    </row>
    <row r="136705" spans="2:2">
      <c r="B136705" s="3"/>
    </row>
    <row r="136833" spans="2:2">
      <c r="B136833" s="3"/>
    </row>
    <row r="136961" spans="2:2">
      <c r="B136961" s="3"/>
    </row>
    <row r="137089" spans="2:2">
      <c r="B137089" s="3"/>
    </row>
    <row r="137217" spans="2:2">
      <c r="B137217" s="3"/>
    </row>
    <row r="137345" spans="2:2">
      <c r="B137345" s="3"/>
    </row>
    <row r="137473" spans="2:2">
      <c r="B137473" s="3"/>
    </row>
    <row r="137601" spans="2:2">
      <c r="B137601" s="3"/>
    </row>
    <row r="137729" spans="2:2">
      <c r="B137729" s="3"/>
    </row>
    <row r="137857" spans="2:2">
      <c r="B137857" s="3"/>
    </row>
    <row r="137985" spans="2:2">
      <c r="B137985" s="3"/>
    </row>
    <row r="138113" spans="2:2">
      <c r="B138113" s="3"/>
    </row>
    <row r="138241" spans="2:2">
      <c r="B138241" s="3"/>
    </row>
    <row r="138369" spans="2:2">
      <c r="B138369" s="3"/>
    </row>
    <row r="138497" spans="2:2">
      <c r="B138497" s="3"/>
    </row>
    <row r="138625" spans="2:2">
      <c r="B138625" s="3"/>
    </row>
    <row r="138753" spans="2:2">
      <c r="B138753" s="3"/>
    </row>
    <row r="138881" spans="2:2">
      <c r="B138881" s="3"/>
    </row>
    <row r="139009" spans="2:2">
      <c r="B139009" s="3"/>
    </row>
    <row r="139137" spans="2:2">
      <c r="B139137" s="3"/>
    </row>
    <row r="139265" spans="2:2">
      <c r="B139265" s="3"/>
    </row>
    <row r="139393" spans="2:2">
      <c r="B139393" s="3"/>
    </row>
    <row r="139521" spans="2:2">
      <c r="B139521" s="3"/>
    </row>
    <row r="139649" spans="2:2">
      <c r="B139649" s="3"/>
    </row>
    <row r="139777" spans="2:2">
      <c r="B139777" s="3"/>
    </row>
    <row r="139905" spans="2:2">
      <c r="B139905" s="3"/>
    </row>
    <row r="140033" spans="2:2">
      <c r="B140033" s="3"/>
    </row>
    <row r="140161" spans="2:2">
      <c r="B140161" s="3"/>
    </row>
    <row r="140289" spans="2:2">
      <c r="B140289" s="3"/>
    </row>
    <row r="140417" spans="2:2">
      <c r="B140417" s="3"/>
    </row>
    <row r="140545" spans="2:2">
      <c r="B140545" s="3"/>
    </row>
    <row r="140673" spans="2:2">
      <c r="B140673" s="3"/>
    </row>
    <row r="140801" spans="2:2">
      <c r="B140801" s="3"/>
    </row>
    <row r="140929" spans="2:2">
      <c r="B140929" s="3"/>
    </row>
    <row r="141057" spans="2:2">
      <c r="B141057" s="3"/>
    </row>
    <row r="141185" spans="2:2">
      <c r="B141185" s="3"/>
    </row>
    <row r="141313" spans="2:2">
      <c r="B141313" s="3"/>
    </row>
    <row r="141441" spans="2:2">
      <c r="B141441" s="3"/>
    </row>
    <row r="141569" spans="2:2">
      <c r="B141569" s="3"/>
    </row>
    <row r="141697" spans="2:2">
      <c r="B141697" s="3"/>
    </row>
    <row r="141825" spans="2:2">
      <c r="B141825" s="3"/>
    </row>
    <row r="141953" spans="2:2">
      <c r="B141953" s="3"/>
    </row>
    <row r="142081" spans="2:2">
      <c r="B142081" s="3"/>
    </row>
    <row r="142209" spans="2:2">
      <c r="B142209" s="3"/>
    </row>
    <row r="142337" spans="2:2">
      <c r="B142337" s="3"/>
    </row>
    <row r="142465" spans="2:2">
      <c r="B142465" s="3"/>
    </row>
    <row r="142593" spans="2:2">
      <c r="B142593" s="3"/>
    </row>
    <row r="142721" spans="2:2">
      <c r="B142721" s="3"/>
    </row>
    <row r="142849" spans="2:2">
      <c r="B142849" s="3"/>
    </row>
    <row r="142977" spans="2:2">
      <c r="B142977" s="3"/>
    </row>
    <row r="143105" spans="2:2">
      <c r="B143105" s="3"/>
    </row>
    <row r="143233" spans="2:2">
      <c r="B143233" s="3"/>
    </row>
    <row r="143361" spans="2:2">
      <c r="B143361" s="3"/>
    </row>
    <row r="143489" spans="2:2">
      <c r="B143489" s="3"/>
    </row>
    <row r="143617" spans="2:2">
      <c r="B143617" s="3"/>
    </row>
    <row r="143745" spans="2:2">
      <c r="B143745" s="3"/>
    </row>
    <row r="143873" spans="2:2">
      <c r="B143873" s="3"/>
    </row>
    <row r="144001" spans="2:2">
      <c r="B144001" s="3"/>
    </row>
    <row r="144129" spans="2:2">
      <c r="B144129" s="3"/>
    </row>
    <row r="144257" spans="2:2">
      <c r="B144257" s="3"/>
    </row>
    <row r="144385" spans="2:2">
      <c r="B144385" s="3"/>
    </row>
    <row r="144513" spans="2:2">
      <c r="B144513" s="3"/>
    </row>
    <row r="144641" spans="2:2">
      <c r="B144641" s="3"/>
    </row>
    <row r="144769" spans="2:2">
      <c r="B144769" s="3"/>
    </row>
    <row r="144897" spans="2:2">
      <c r="B144897" s="3"/>
    </row>
    <row r="145025" spans="2:2">
      <c r="B145025" s="3"/>
    </row>
    <row r="145153" spans="2:2">
      <c r="B145153" s="3"/>
    </row>
    <row r="145281" spans="2:2">
      <c r="B145281" s="3"/>
    </row>
    <row r="145409" spans="2:2">
      <c r="B145409" s="3"/>
    </row>
    <row r="145537" spans="2:2">
      <c r="B145537" s="3"/>
    </row>
    <row r="145665" spans="2:2">
      <c r="B145665" s="3"/>
    </row>
    <row r="145793" spans="2:2">
      <c r="B145793" s="3"/>
    </row>
    <row r="145921" spans="2:2">
      <c r="B145921" s="3"/>
    </row>
    <row r="146049" spans="2:2">
      <c r="B146049" s="3"/>
    </row>
    <row r="146177" spans="2:2">
      <c r="B146177" s="3"/>
    </row>
    <row r="146305" spans="2:2">
      <c r="B146305" s="3"/>
    </row>
    <row r="146433" spans="2:2">
      <c r="B146433" s="3"/>
    </row>
    <row r="146561" spans="2:2">
      <c r="B146561" s="3"/>
    </row>
    <row r="146689" spans="2:2">
      <c r="B146689" s="3"/>
    </row>
    <row r="146817" spans="2:2">
      <c r="B146817" s="3"/>
    </row>
    <row r="146945" spans="2:2">
      <c r="B146945" s="3"/>
    </row>
    <row r="147073" spans="2:2">
      <c r="B147073" s="3"/>
    </row>
    <row r="147201" spans="2:2">
      <c r="B147201" s="3"/>
    </row>
    <row r="147329" spans="2:2">
      <c r="B147329" s="3"/>
    </row>
    <row r="147457" spans="2:2">
      <c r="B147457" s="3"/>
    </row>
    <row r="147585" spans="2:2">
      <c r="B147585" s="3"/>
    </row>
    <row r="147713" spans="2:2">
      <c r="B147713" s="3"/>
    </row>
    <row r="147841" spans="2:2">
      <c r="B147841" s="3"/>
    </row>
    <row r="147969" spans="2:2">
      <c r="B147969" s="3"/>
    </row>
    <row r="148097" spans="2:2">
      <c r="B148097" s="3"/>
    </row>
    <row r="148225" spans="2:2">
      <c r="B148225" s="3"/>
    </row>
    <row r="148353" spans="2:2">
      <c r="B148353" s="3"/>
    </row>
    <row r="148481" spans="2:2">
      <c r="B148481" s="3"/>
    </row>
    <row r="148609" spans="2:2">
      <c r="B148609" s="3"/>
    </row>
    <row r="148737" spans="2:2">
      <c r="B148737" s="3"/>
    </row>
    <row r="148865" spans="2:2">
      <c r="B148865" s="3"/>
    </row>
    <row r="148993" spans="2:2">
      <c r="B148993" s="3"/>
    </row>
    <row r="149121" spans="2:2">
      <c r="B149121" s="3"/>
    </row>
    <row r="149249" spans="2:2">
      <c r="B149249" s="3"/>
    </row>
    <row r="149377" spans="2:2">
      <c r="B149377" s="3"/>
    </row>
    <row r="149505" spans="2:2">
      <c r="B149505" s="3"/>
    </row>
    <row r="149633" spans="2:2">
      <c r="B149633" s="3"/>
    </row>
    <row r="149761" spans="2:2">
      <c r="B149761" s="3"/>
    </row>
    <row r="149889" spans="2:2">
      <c r="B149889" s="3"/>
    </row>
    <row r="150017" spans="2:2">
      <c r="B150017" s="3"/>
    </row>
    <row r="150145" spans="2:2">
      <c r="B150145" s="3"/>
    </row>
    <row r="150273" spans="2:2">
      <c r="B150273" s="3"/>
    </row>
    <row r="150401" spans="2:2">
      <c r="B150401" s="3"/>
    </row>
    <row r="150529" spans="2:2">
      <c r="B150529" s="3"/>
    </row>
    <row r="150657" spans="2:2">
      <c r="B150657" s="3"/>
    </row>
    <row r="150785" spans="2:2">
      <c r="B150785" s="3"/>
    </row>
    <row r="150913" spans="2:2">
      <c r="B150913" s="3"/>
    </row>
    <row r="151041" spans="2:2">
      <c r="B151041" s="3"/>
    </row>
    <row r="151169" spans="2:2">
      <c r="B151169" s="3"/>
    </row>
    <row r="151297" spans="2:2">
      <c r="B151297" s="3"/>
    </row>
    <row r="151425" spans="2:2">
      <c r="B151425" s="3"/>
    </row>
    <row r="151553" spans="2:2">
      <c r="B151553" s="3"/>
    </row>
    <row r="151681" spans="2:2">
      <c r="B151681" s="3"/>
    </row>
    <row r="151809" spans="2:2">
      <c r="B151809" s="3"/>
    </row>
    <row r="151937" spans="2:2">
      <c r="B151937" s="3"/>
    </row>
    <row r="152065" spans="2:2">
      <c r="B152065" s="3"/>
    </row>
    <row r="152193" spans="2:2">
      <c r="B152193" s="3"/>
    </row>
    <row r="152321" spans="2:2">
      <c r="B152321" s="3"/>
    </row>
    <row r="152449" spans="2:2">
      <c r="B152449" s="3"/>
    </row>
    <row r="152577" spans="2:2">
      <c r="B152577" s="3"/>
    </row>
    <row r="152705" spans="2:2">
      <c r="B152705" s="3"/>
    </row>
    <row r="152833" spans="2:2">
      <c r="B152833" s="3"/>
    </row>
    <row r="152961" spans="2:2">
      <c r="B152961" s="3"/>
    </row>
    <row r="153089" spans="2:2">
      <c r="B153089" s="3"/>
    </row>
    <row r="153217" spans="2:2">
      <c r="B153217" s="3"/>
    </row>
    <row r="153345" spans="2:2">
      <c r="B153345" s="3"/>
    </row>
    <row r="153473" spans="2:2">
      <c r="B153473" s="3"/>
    </row>
    <row r="153601" spans="2:2">
      <c r="B153601" s="3"/>
    </row>
    <row r="153729" spans="2:2">
      <c r="B153729" s="3"/>
    </row>
    <row r="153857" spans="2:2">
      <c r="B153857" s="3"/>
    </row>
    <row r="153985" spans="2:2">
      <c r="B153985" s="3"/>
    </row>
    <row r="154113" spans="2:2">
      <c r="B154113" s="3"/>
    </row>
    <row r="154241" spans="2:2">
      <c r="B154241" s="3"/>
    </row>
    <row r="154369" spans="2:2">
      <c r="B154369" s="3"/>
    </row>
    <row r="154497" spans="2:2">
      <c r="B154497" s="3"/>
    </row>
    <row r="154625" spans="2:2">
      <c r="B154625" s="3"/>
    </row>
    <row r="154753" spans="2:2">
      <c r="B154753" s="3"/>
    </row>
    <row r="154881" spans="2:2">
      <c r="B154881" s="3"/>
    </row>
    <row r="155009" spans="2:2">
      <c r="B155009" s="3"/>
    </row>
    <row r="155137" spans="2:2">
      <c r="B155137" s="3"/>
    </row>
    <row r="155265" spans="2:2">
      <c r="B155265" s="3"/>
    </row>
    <row r="155393" spans="2:2">
      <c r="B155393" s="3"/>
    </row>
    <row r="155521" spans="2:2">
      <c r="B155521" s="3"/>
    </row>
    <row r="155649" spans="2:2">
      <c r="B155649" s="3"/>
    </row>
    <row r="155777" spans="2:2">
      <c r="B155777" s="3"/>
    </row>
    <row r="155905" spans="2:2">
      <c r="B155905" s="3"/>
    </row>
    <row r="156033" spans="2:2">
      <c r="B156033" s="3"/>
    </row>
    <row r="156161" spans="2:2">
      <c r="B156161" s="3"/>
    </row>
    <row r="156289" spans="2:2">
      <c r="B156289" s="3"/>
    </row>
    <row r="156417" spans="2:2">
      <c r="B156417" s="3"/>
    </row>
    <row r="156545" spans="2:2">
      <c r="B156545" s="3"/>
    </row>
    <row r="156673" spans="2:2">
      <c r="B156673" s="3"/>
    </row>
    <row r="156801" spans="2:2">
      <c r="B156801" s="3"/>
    </row>
    <row r="156929" spans="2:2">
      <c r="B156929" s="3"/>
    </row>
    <row r="157057" spans="2:2">
      <c r="B157057" s="3"/>
    </row>
    <row r="157185" spans="2:2">
      <c r="B157185" s="3"/>
    </row>
    <row r="157313" spans="2:2">
      <c r="B157313" s="3"/>
    </row>
    <row r="157441" spans="2:2">
      <c r="B157441" s="3"/>
    </row>
    <row r="157569" spans="2:2">
      <c r="B157569" s="3"/>
    </row>
    <row r="157697" spans="2:2">
      <c r="B157697" s="3"/>
    </row>
    <row r="157825" spans="2:2">
      <c r="B157825" s="3"/>
    </row>
    <row r="157953" spans="2:2">
      <c r="B157953" s="3"/>
    </row>
    <row r="158081" spans="2:2">
      <c r="B158081" s="3"/>
    </row>
    <row r="158209" spans="2:2">
      <c r="B158209" s="3"/>
    </row>
    <row r="158337" spans="2:2">
      <c r="B158337" s="3"/>
    </row>
    <row r="158465" spans="2:2">
      <c r="B158465" s="3"/>
    </row>
    <row r="158593" spans="2:2">
      <c r="B158593" s="3"/>
    </row>
    <row r="158721" spans="2:2">
      <c r="B158721" s="3"/>
    </row>
    <row r="158849" spans="2:2">
      <c r="B158849" s="3"/>
    </row>
    <row r="158977" spans="2:2">
      <c r="B158977" s="3"/>
    </row>
    <row r="159105" spans="2:2">
      <c r="B159105" s="3"/>
    </row>
    <row r="159233" spans="2:2">
      <c r="B159233" s="3"/>
    </row>
    <row r="159361" spans="2:2">
      <c r="B159361" s="3"/>
    </row>
    <row r="159489" spans="2:2">
      <c r="B159489" s="3"/>
    </row>
    <row r="159617" spans="2:2">
      <c r="B159617" s="3"/>
    </row>
    <row r="159745" spans="2:2">
      <c r="B159745" s="3"/>
    </row>
    <row r="159873" spans="2:2">
      <c r="B159873" s="3"/>
    </row>
    <row r="160001" spans="2:2">
      <c r="B160001" s="3"/>
    </row>
    <row r="160129" spans="2:2">
      <c r="B160129" s="3"/>
    </row>
    <row r="160257" spans="2:2">
      <c r="B160257" s="3"/>
    </row>
    <row r="160385" spans="2:2">
      <c r="B160385" s="3"/>
    </row>
    <row r="160513" spans="2:2">
      <c r="B160513" s="3"/>
    </row>
    <row r="160641" spans="2:2">
      <c r="B160641" s="3"/>
    </row>
    <row r="160769" spans="2:2">
      <c r="B160769" s="3"/>
    </row>
    <row r="160897" spans="2:2">
      <c r="B160897" s="3"/>
    </row>
    <row r="161025" spans="2:2">
      <c r="B161025" s="3"/>
    </row>
    <row r="161153" spans="2:2">
      <c r="B161153" s="3"/>
    </row>
    <row r="161281" spans="2:2">
      <c r="B161281" s="3"/>
    </row>
    <row r="161409" spans="2:2">
      <c r="B161409" s="3"/>
    </row>
    <row r="161537" spans="2:2">
      <c r="B161537" s="3"/>
    </row>
    <row r="161665" spans="2:2">
      <c r="B161665" s="3"/>
    </row>
    <row r="161793" spans="2:2">
      <c r="B161793" s="3"/>
    </row>
    <row r="161921" spans="2:2">
      <c r="B161921" s="3"/>
    </row>
    <row r="162049" spans="2:2">
      <c r="B162049" s="3"/>
    </row>
    <row r="162177" spans="2:2">
      <c r="B162177" s="3"/>
    </row>
    <row r="162305" spans="2:2">
      <c r="B162305" s="3"/>
    </row>
    <row r="162433" spans="2:2">
      <c r="B162433" s="3"/>
    </row>
    <row r="162561" spans="2:2">
      <c r="B162561" s="3"/>
    </row>
    <row r="162689" spans="2:2">
      <c r="B162689" s="3"/>
    </row>
    <row r="162817" spans="2:2">
      <c r="B162817" s="3"/>
    </row>
    <row r="162945" spans="2:2">
      <c r="B162945" s="3"/>
    </row>
    <row r="163073" spans="2:2">
      <c r="B163073" s="3"/>
    </row>
    <row r="163201" spans="2:2">
      <c r="B163201" s="3"/>
    </row>
    <row r="163329" spans="2:2">
      <c r="B163329" s="3"/>
    </row>
    <row r="163457" spans="2:2">
      <c r="B163457" s="3"/>
    </row>
    <row r="163585" spans="2:2">
      <c r="B163585" s="3"/>
    </row>
    <row r="163713" spans="2:2">
      <c r="B163713" s="3"/>
    </row>
    <row r="163841" spans="2:2">
      <c r="B163841" s="3"/>
    </row>
    <row r="163969" spans="2:2">
      <c r="B163969" s="3"/>
    </row>
    <row r="164097" spans="2:2">
      <c r="B164097" s="3"/>
    </row>
    <row r="164225" spans="2:2">
      <c r="B164225" s="3"/>
    </row>
    <row r="164353" spans="2:2">
      <c r="B164353" s="3"/>
    </row>
    <row r="164481" spans="2:2">
      <c r="B164481" s="3"/>
    </row>
    <row r="164609" spans="2:2">
      <c r="B164609" s="3"/>
    </row>
    <row r="164737" spans="2:2">
      <c r="B164737" s="3"/>
    </row>
    <row r="164865" spans="2:2">
      <c r="B164865" s="3"/>
    </row>
    <row r="164993" spans="2:2">
      <c r="B164993" s="3"/>
    </row>
    <row r="165121" spans="2:2">
      <c r="B165121" s="3"/>
    </row>
    <row r="165249" spans="2:2">
      <c r="B165249" s="3"/>
    </row>
    <row r="165377" spans="2:2">
      <c r="B165377" s="3"/>
    </row>
    <row r="165505" spans="2:2">
      <c r="B165505" s="3"/>
    </row>
    <row r="165633" spans="2:2">
      <c r="B165633" s="3"/>
    </row>
    <row r="165761" spans="2:2">
      <c r="B165761" s="3"/>
    </row>
    <row r="165889" spans="2:2">
      <c r="B165889" s="3"/>
    </row>
    <row r="166017" spans="2:2">
      <c r="B166017" s="3"/>
    </row>
    <row r="166145" spans="2:2">
      <c r="B166145" s="3"/>
    </row>
    <row r="166273" spans="2:2">
      <c r="B166273" s="3"/>
    </row>
    <row r="166401" spans="2:2">
      <c r="B166401" s="3"/>
    </row>
    <row r="166529" spans="2:2">
      <c r="B166529" s="3"/>
    </row>
    <row r="166657" spans="2:2">
      <c r="B166657" s="3"/>
    </row>
    <row r="166785" spans="2:2">
      <c r="B166785" s="3"/>
    </row>
    <row r="166913" spans="2:2">
      <c r="B166913" s="3"/>
    </row>
    <row r="167041" spans="2:2">
      <c r="B167041" s="3"/>
    </row>
    <row r="167169" spans="2:2">
      <c r="B167169" s="3"/>
    </row>
    <row r="167297" spans="2:2">
      <c r="B167297" s="3"/>
    </row>
    <row r="167425" spans="2:2">
      <c r="B167425" s="3"/>
    </row>
    <row r="167553" spans="2:2">
      <c r="B167553" s="3"/>
    </row>
    <row r="167681" spans="2:2">
      <c r="B167681" s="3"/>
    </row>
    <row r="167809" spans="2:2">
      <c r="B167809" s="3"/>
    </row>
    <row r="167937" spans="2:2">
      <c r="B167937" s="3"/>
    </row>
    <row r="168065" spans="2:2">
      <c r="B168065" s="3"/>
    </row>
    <row r="168193" spans="2:2">
      <c r="B168193" s="3"/>
    </row>
    <row r="168321" spans="2:2">
      <c r="B168321" s="3"/>
    </row>
    <row r="168449" spans="2:2">
      <c r="B168449" s="3"/>
    </row>
    <row r="168577" spans="2:2">
      <c r="B168577" s="3"/>
    </row>
    <row r="168705" spans="2:2">
      <c r="B168705" s="3"/>
    </row>
    <row r="168833" spans="2:2">
      <c r="B168833" s="3"/>
    </row>
    <row r="168961" spans="2:2">
      <c r="B168961" s="3"/>
    </row>
    <row r="169089" spans="2:2">
      <c r="B169089" s="3"/>
    </row>
    <row r="169217" spans="2:2">
      <c r="B169217" s="3"/>
    </row>
    <row r="169345" spans="2:2">
      <c r="B169345" s="3"/>
    </row>
    <row r="169473" spans="2:2">
      <c r="B169473" s="3"/>
    </row>
    <row r="169601" spans="2:2">
      <c r="B169601" s="3"/>
    </row>
    <row r="169729" spans="2:2">
      <c r="B169729" s="3"/>
    </row>
    <row r="169857" spans="2:2">
      <c r="B169857" s="3"/>
    </row>
    <row r="169985" spans="2:2">
      <c r="B169985" s="3"/>
    </row>
    <row r="170113" spans="2:2">
      <c r="B170113" s="3"/>
    </row>
    <row r="170241" spans="2:2">
      <c r="B170241" s="3"/>
    </row>
    <row r="170369" spans="2:2">
      <c r="B170369" s="3"/>
    </row>
    <row r="170497" spans="2:2">
      <c r="B170497" s="3"/>
    </row>
    <row r="170625" spans="2:2">
      <c r="B170625" s="3"/>
    </row>
    <row r="170753" spans="2:2">
      <c r="B170753" s="3"/>
    </row>
    <row r="170881" spans="2:2">
      <c r="B170881" s="3"/>
    </row>
    <row r="171009" spans="2:2">
      <c r="B171009" s="3"/>
    </row>
    <row r="171137" spans="2:2">
      <c r="B171137" s="3"/>
    </row>
    <row r="171265" spans="2:2">
      <c r="B171265" s="3"/>
    </row>
    <row r="171393" spans="2:2">
      <c r="B171393" s="3"/>
    </row>
    <row r="171521" spans="2:2">
      <c r="B171521" s="3"/>
    </row>
    <row r="171649" spans="2:2">
      <c r="B171649" s="3"/>
    </row>
    <row r="171777" spans="2:2">
      <c r="B171777" s="3"/>
    </row>
    <row r="171905" spans="2:2">
      <c r="B171905" s="3"/>
    </row>
    <row r="172033" spans="2:2">
      <c r="B172033" s="3"/>
    </row>
    <row r="172161" spans="2:2">
      <c r="B172161" s="3"/>
    </row>
    <row r="172289" spans="2:2">
      <c r="B172289" s="3"/>
    </row>
    <row r="172417" spans="2:2">
      <c r="B172417" s="3"/>
    </row>
    <row r="172545" spans="2:2">
      <c r="B172545" s="3"/>
    </row>
    <row r="172673" spans="2:2">
      <c r="B172673" s="3"/>
    </row>
    <row r="172801" spans="2:2">
      <c r="B172801" s="3"/>
    </row>
    <row r="172929" spans="2:2">
      <c r="B172929" s="3"/>
    </row>
    <row r="173057" spans="2:2">
      <c r="B173057" s="3"/>
    </row>
    <row r="173185" spans="2:2">
      <c r="B173185" s="3"/>
    </row>
    <row r="173313" spans="2:2">
      <c r="B173313" s="3"/>
    </row>
    <row r="173441" spans="2:2">
      <c r="B173441" s="3"/>
    </row>
    <row r="173569" spans="2:2">
      <c r="B173569" s="3"/>
    </row>
    <row r="173697" spans="2:2">
      <c r="B173697" s="3"/>
    </row>
    <row r="173825" spans="2:2">
      <c r="B173825" s="3"/>
    </row>
    <row r="173953" spans="2:2">
      <c r="B173953" s="3"/>
    </row>
    <row r="174081" spans="2:2">
      <c r="B174081" s="3"/>
    </row>
    <row r="174209" spans="2:2">
      <c r="B174209" s="3"/>
    </row>
    <row r="174337" spans="2:2">
      <c r="B174337" s="3"/>
    </row>
    <row r="174465" spans="2:2">
      <c r="B174465" s="3"/>
    </row>
    <row r="174593" spans="2:2">
      <c r="B174593" s="3"/>
    </row>
    <row r="174721" spans="2:2">
      <c r="B174721" s="3"/>
    </row>
    <row r="174849" spans="2:2">
      <c r="B174849" s="3"/>
    </row>
    <row r="174977" spans="2:2">
      <c r="B174977" s="3"/>
    </row>
    <row r="175105" spans="2:2">
      <c r="B175105" s="3"/>
    </row>
    <row r="175233" spans="2:2">
      <c r="B175233" s="3"/>
    </row>
    <row r="175361" spans="2:2">
      <c r="B175361" s="3"/>
    </row>
    <row r="175489" spans="2:2">
      <c r="B175489" s="3"/>
    </row>
    <row r="175617" spans="2:2">
      <c r="B175617" s="3"/>
    </row>
    <row r="175745" spans="2:2">
      <c r="B175745" s="3"/>
    </row>
    <row r="175873" spans="2:2">
      <c r="B175873" s="3"/>
    </row>
    <row r="176001" spans="2:2">
      <c r="B176001" s="3"/>
    </row>
    <row r="176129" spans="2:2">
      <c r="B176129" s="3"/>
    </row>
    <row r="176257" spans="2:2">
      <c r="B176257" s="3"/>
    </row>
    <row r="176385" spans="2:2">
      <c r="B176385" s="3"/>
    </row>
    <row r="176513" spans="2:2">
      <c r="B176513" s="3"/>
    </row>
    <row r="176641" spans="2:2">
      <c r="B176641" s="3"/>
    </row>
    <row r="176769" spans="2:2">
      <c r="B176769" s="3"/>
    </row>
    <row r="176897" spans="2:2">
      <c r="B176897" s="3"/>
    </row>
    <row r="177025" spans="2:2">
      <c r="B177025" s="3"/>
    </row>
    <row r="177153" spans="2:2">
      <c r="B177153" s="3"/>
    </row>
    <row r="177281" spans="2:2">
      <c r="B177281" s="3"/>
    </row>
    <row r="177409" spans="2:2">
      <c r="B177409" s="3"/>
    </row>
    <row r="177537" spans="2:2">
      <c r="B177537" s="3"/>
    </row>
    <row r="177665" spans="2:2">
      <c r="B177665" s="3"/>
    </row>
    <row r="177793" spans="2:2">
      <c r="B177793" s="3"/>
    </row>
    <row r="177921" spans="2:2">
      <c r="B177921" s="3"/>
    </row>
    <row r="178049" spans="2:2">
      <c r="B178049" s="3"/>
    </row>
    <row r="178177" spans="2:2">
      <c r="B178177" s="3"/>
    </row>
    <row r="178305" spans="2:2">
      <c r="B178305" s="3"/>
    </row>
    <row r="178433" spans="2:2">
      <c r="B178433" s="3"/>
    </row>
    <row r="178561" spans="2:2">
      <c r="B178561" s="3"/>
    </row>
    <row r="178689" spans="2:2">
      <c r="B178689" s="3"/>
    </row>
    <row r="178817" spans="2:2">
      <c r="B178817" s="3"/>
    </row>
    <row r="178945" spans="2:2">
      <c r="B178945" s="3"/>
    </row>
    <row r="179073" spans="2:2">
      <c r="B179073" s="3"/>
    </row>
    <row r="179201" spans="2:2">
      <c r="B179201" s="3"/>
    </row>
    <row r="179329" spans="2:2">
      <c r="B179329" s="3"/>
    </row>
    <row r="179457" spans="2:2">
      <c r="B179457" s="3"/>
    </row>
    <row r="179585" spans="2:2">
      <c r="B179585" s="3"/>
    </row>
    <row r="179713" spans="2:2">
      <c r="B179713" s="3"/>
    </row>
    <row r="179841" spans="2:2">
      <c r="B179841" s="3"/>
    </row>
    <row r="179969" spans="2:2">
      <c r="B179969" s="3"/>
    </row>
    <row r="180097" spans="2:2">
      <c r="B180097" s="3"/>
    </row>
    <row r="180225" spans="2:2">
      <c r="B180225" s="3"/>
    </row>
    <row r="180353" spans="2:2">
      <c r="B180353" s="3"/>
    </row>
    <row r="180481" spans="2:2">
      <c r="B180481" s="3"/>
    </row>
    <row r="180609" spans="2:2">
      <c r="B180609" s="3"/>
    </row>
    <row r="180737" spans="2:2">
      <c r="B180737" s="3"/>
    </row>
    <row r="180865" spans="2:2">
      <c r="B180865" s="3"/>
    </row>
    <row r="180993" spans="2:2">
      <c r="B180993" s="3"/>
    </row>
    <row r="181121" spans="2:2">
      <c r="B181121" s="3"/>
    </row>
    <row r="181249" spans="2:2">
      <c r="B181249" s="3"/>
    </row>
    <row r="181377" spans="2:2">
      <c r="B181377" s="3"/>
    </row>
    <row r="181505" spans="2:2">
      <c r="B181505" s="3"/>
    </row>
    <row r="181633" spans="2:2">
      <c r="B181633" s="3"/>
    </row>
    <row r="181761" spans="2:2">
      <c r="B181761" s="3"/>
    </row>
    <row r="181889" spans="2:2">
      <c r="B181889" s="3"/>
    </row>
    <row r="182017" spans="2:2">
      <c r="B182017" s="3"/>
    </row>
    <row r="182145" spans="2:2">
      <c r="B182145" s="3"/>
    </row>
    <row r="182273" spans="2:2">
      <c r="B182273" s="3"/>
    </row>
    <row r="182401" spans="2:2">
      <c r="B182401" s="3"/>
    </row>
    <row r="182529" spans="2:2">
      <c r="B182529" s="3"/>
    </row>
    <row r="182657" spans="2:2">
      <c r="B182657" s="3"/>
    </row>
    <row r="182785" spans="2:2">
      <c r="B182785" s="3"/>
    </row>
    <row r="182913" spans="2:2">
      <c r="B182913" s="3"/>
    </row>
    <row r="183041" spans="2:2">
      <c r="B183041" s="3"/>
    </row>
    <row r="183169" spans="2:2">
      <c r="B183169" s="3"/>
    </row>
    <row r="183297" spans="2:2">
      <c r="B183297" s="3"/>
    </row>
    <row r="183425" spans="2:2">
      <c r="B183425" s="3"/>
    </row>
    <row r="183553" spans="2:2">
      <c r="B183553" s="3"/>
    </row>
    <row r="183681" spans="2:2">
      <c r="B183681" s="3"/>
    </row>
    <row r="183809" spans="2:2">
      <c r="B183809" s="3"/>
    </row>
    <row r="183937" spans="2:2">
      <c r="B183937" s="3"/>
    </row>
    <row r="184065" spans="2:2">
      <c r="B184065" s="3"/>
    </row>
    <row r="184193" spans="2:2">
      <c r="B184193" s="3"/>
    </row>
    <row r="184321" spans="2:2">
      <c r="B184321" s="3"/>
    </row>
    <row r="184449" spans="2:2">
      <c r="B184449" s="3"/>
    </row>
    <row r="184577" spans="2:2">
      <c r="B184577" s="3"/>
    </row>
    <row r="184705" spans="2:2">
      <c r="B184705" s="3"/>
    </row>
    <row r="184833" spans="2:2">
      <c r="B184833" s="3"/>
    </row>
    <row r="184961" spans="2:2">
      <c r="B184961" s="3"/>
    </row>
    <row r="185089" spans="2:2">
      <c r="B185089" s="3"/>
    </row>
    <row r="185217" spans="2:2">
      <c r="B185217" s="3"/>
    </row>
    <row r="185345" spans="2:2">
      <c r="B185345" s="3"/>
    </row>
    <row r="185473" spans="2:2">
      <c r="B185473" s="3"/>
    </row>
    <row r="185601" spans="2:2">
      <c r="B185601" s="3"/>
    </row>
    <row r="185729" spans="2:2">
      <c r="B185729" s="3"/>
    </row>
    <row r="185857" spans="2:2">
      <c r="B185857" s="3"/>
    </row>
    <row r="185985" spans="2:2">
      <c r="B185985" s="3"/>
    </row>
    <row r="186113" spans="2:2">
      <c r="B186113" s="3"/>
    </row>
    <row r="186241" spans="2:2">
      <c r="B186241" s="3"/>
    </row>
    <row r="186369" spans="2:2">
      <c r="B186369" s="3"/>
    </row>
    <row r="186497" spans="2:2">
      <c r="B186497" s="3"/>
    </row>
    <row r="186625" spans="2:2">
      <c r="B186625" s="3"/>
    </row>
    <row r="186753" spans="2:2">
      <c r="B186753" s="3"/>
    </row>
    <row r="186881" spans="2:2">
      <c r="B186881" s="3"/>
    </row>
    <row r="187009" spans="2:2">
      <c r="B187009" s="3"/>
    </row>
    <row r="187137" spans="2:2">
      <c r="B187137" s="3"/>
    </row>
    <row r="187265" spans="2:2">
      <c r="B187265" s="3"/>
    </row>
    <row r="187393" spans="2:2">
      <c r="B187393" s="3"/>
    </row>
    <row r="187521" spans="2:2">
      <c r="B187521" s="3"/>
    </row>
    <row r="187649" spans="2:2">
      <c r="B187649" s="3"/>
    </row>
    <row r="187777" spans="2:2">
      <c r="B187777" s="3"/>
    </row>
    <row r="187905" spans="2:2">
      <c r="B187905" s="3"/>
    </row>
    <row r="188033" spans="2:2">
      <c r="B188033" s="3"/>
    </row>
    <row r="188161" spans="2:2">
      <c r="B188161" s="3"/>
    </row>
    <row r="188289" spans="2:2">
      <c r="B188289" s="3"/>
    </row>
    <row r="188417" spans="2:2">
      <c r="B188417" s="3"/>
    </row>
    <row r="188545" spans="2:2">
      <c r="B188545" s="3"/>
    </row>
    <row r="188673" spans="2:2">
      <c r="B188673" s="3"/>
    </row>
    <row r="188801" spans="2:2">
      <c r="B188801" s="3"/>
    </row>
    <row r="188929" spans="2:2">
      <c r="B188929" s="3"/>
    </row>
    <row r="189057" spans="2:2">
      <c r="B189057" s="3"/>
    </row>
    <row r="189185" spans="2:2">
      <c r="B189185" s="3"/>
    </row>
    <row r="189313" spans="2:2">
      <c r="B189313" s="3"/>
    </row>
    <row r="189441" spans="2:2">
      <c r="B189441" s="3"/>
    </row>
    <row r="189569" spans="2:2">
      <c r="B189569" s="3"/>
    </row>
    <row r="189697" spans="2:2">
      <c r="B189697" s="3"/>
    </row>
    <row r="189825" spans="2:2">
      <c r="B189825" s="3"/>
    </row>
    <row r="189953" spans="2:2">
      <c r="B189953" s="3"/>
    </row>
    <row r="190081" spans="2:2">
      <c r="B190081" s="3"/>
    </row>
    <row r="190209" spans="2:2">
      <c r="B190209" s="3"/>
    </row>
    <row r="190337" spans="2:2">
      <c r="B190337" s="3"/>
    </row>
    <row r="190465" spans="2:2">
      <c r="B190465" s="3"/>
    </row>
    <row r="190593" spans="2:2">
      <c r="B190593" s="3"/>
    </row>
    <row r="190721" spans="2:2">
      <c r="B190721" s="3"/>
    </row>
    <row r="190849" spans="2:2">
      <c r="B190849" s="3"/>
    </row>
    <row r="190977" spans="2:2">
      <c r="B190977" s="3"/>
    </row>
    <row r="191105" spans="2:2">
      <c r="B191105" s="3"/>
    </row>
    <row r="191233" spans="2:2">
      <c r="B191233" s="3"/>
    </row>
    <row r="191361" spans="2:2">
      <c r="B191361" s="3"/>
    </row>
    <row r="191489" spans="2:2">
      <c r="B191489" s="3"/>
    </row>
    <row r="191617" spans="2:2">
      <c r="B191617" s="3"/>
    </row>
    <row r="191745" spans="2:2">
      <c r="B191745" s="3"/>
    </row>
    <row r="191873" spans="2:2">
      <c r="B191873" s="3"/>
    </row>
    <row r="192001" spans="2:2">
      <c r="B192001" s="3"/>
    </row>
    <row r="192129" spans="2:2">
      <c r="B192129" s="3"/>
    </row>
    <row r="192257" spans="2:2">
      <c r="B192257" s="3"/>
    </row>
    <row r="192385" spans="2:2">
      <c r="B192385" s="3"/>
    </row>
    <row r="192513" spans="2:2">
      <c r="B192513" s="3"/>
    </row>
    <row r="192641" spans="2:2">
      <c r="B192641" s="3"/>
    </row>
    <row r="192769" spans="2:2">
      <c r="B192769" s="3"/>
    </row>
    <row r="192897" spans="2:2">
      <c r="B192897" s="3"/>
    </row>
    <row r="193025" spans="2:2">
      <c r="B193025" s="3"/>
    </row>
    <row r="193153" spans="2:2">
      <c r="B193153" s="3"/>
    </row>
    <row r="193281" spans="2:2">
      <c r="B193281" s="3"/>
    </row>
    <row r="193409" spans="2:2">
      <c r="B193409" s="3"/>
    </row>
    <row r="193537" spans="2:2">
      <c r="B193537" s="3"/>
    </row>
    <row r="193665" spans="2:2">
      <c r="B193665" s="3"/>
    </row>
    <row r="193793" spans="2:2">
      <c r="B193793" s="3"/>
    </row>
    <row r="193921" spans="2:2">
      <c r="B193921" s="3"/>
    </row>
    <row r="194049" spans="2:2">
      <c r="B194049" s="3"/>
    </row>
    <row r="194177" spans="2:2">
      <c r="B194177" s="3"/>
    </row>
    <row r="194305" spans="2:2">
      <c r="B194305" s="3"/>
    </row>
    <row r="194433" spans="2:2">
      <c r="B194433" s="3"/>
    </row>
    <row r="194561" spans="2:2">
      <c r="B194561" s="3"/>
    </row>
    <row r="194689" spans="2:2">
      <c r="B194689" s="3"/>
    </row>
    <row r="194817" spans="2:2">
      <c r="B194817" s="3"/>
    </row>
    <row r="194945" spans="2:2">
      <c r="B194945" s="3"/>
    </row>
    <row r="195073" spans="2:2">
      <c r="B195073" s="3"/>
    </row>
    <row r="195201" spans="2:2">
      <c r="B195201" s="3"/>
    </row>
    <row r="195329" spans="2:2">
      <c r="B195329" s="3"/>
    </row>
    <row r="195457" spans="2:2">
      <c r="B195457" s="3"/>
    </row>
    <row r="195585" spans="2:2">
      <c r="B195585" s="3"/>
    </row>
    <row r="195713" spans="2:2">
      <c r="B195713" s="3"/>
    </row>
    <row r="195841" spans="2:2">
      <c r="B195841" s="3"/>
    </row>
    <row r="195969" spans="2:2">
      <c r="B195969" s="3"/>
    </row>
    <row r="196097" spans="2:2">
      <c r="B196097" s="3"/>
    </row>
    <row r="196225" spans="2:2">
      <c r="B196225" s="3"/>
    </row>
    <row r="196353" spans="2:2">
      <c r="B196353" s="3"/>
    </row>
    <row r="196481" spans="2:2">
      <c r="B196481" s="3"/>
    </row>
    <row r="196609" spans="2:2">
      <c r="B196609" s="3"/>
    </row>
    <row r="196737" spans="2:2">
      <c r="B196737" s="3"/>
    </row>
    <row r="196865" spans="2:2">
      <c r="B196865" s="3"/>
    </row>
    <row r="196993" spans="2:2">
      <c r="B196993" s="3"/>
    </row>
    <row r="197121" spans="2:2">
      <c r="B197121" s="3"/>
    </row>
    <row r="197249" spans="2:2">
      <c r="B197249" s="3"/>
    </row>
    <row r="197377" spans="2:2">
      <c r="B197377" s="3"/>
    </row>
    <row r="197505" spans="2:2">
      <c r="B197505" s="3"/>
    </row>
    <row r="197633" spans="2:2">
      <c r="B197633" s="3"/>
    </row>
    <row r="197761" spans="2:2">
      <c r="B197761" s="3"/>
    </row>
    <row r="197889" spans="2:2">
      <c r="B197889" s="3"/>
    </row>
    <row r="198017" spans="2:2">
      <c r="B198017" s="3"/>
    </row>
    <row r="198145" spans="2:2">
      <c r="B198145" s="3"/>
    </row>
    <row r="198273" spans="2:2">
      <c r="B198273" s="3"/>
    </row>
    <row r="198401" spans="2:2">
      <c r="B198401" s="3"/>
    </row>
    <row r="198529" spans="2:2">
      <c r="B198529" s="3"/>
    </row>
    <row r="198657" spans="2:2">
      <c r="B198657" s="3"/>
    </row>
    <row r="198785" spans="2:2">
      <c r="B198785" s="3"/>
    </row>
    <row r="198913" spans="2:2">
      <c r="B198913" s="3"/>
    </row>
    <row r="199041" spans="2:2">
      <c r="B199041" s="3"/>
    </row>
    <row r="199169" spans="2:2">
      <c r="B199169" s="3"/>
    </row>
    <row r="199297" spans="2:2">
      <c r="B199297" s="3"/>
    </row>
    <row r="199425" spans="2:2">
      <c r="B199425" s="3"/>
    </row>
    <row r="199553" spans="2:2">
      <c r="B199553" s="3"/>
    </row>
    <row r="199681" spans="2:2">
      <c r="B199681" s="3"/>
    </row>
    <row r="199809" spans="2:2">
      <c r="B199809" s="3"/>
    </row>
    <row r="199937" spans="2:2">
      <c r="B199937" s="3"/>
    </row>
    <row r="200065" spans="2:2">
      <c r="B200065" s="3"/>
    </row>
    <row r="200193" spans="2:2">
      <c r="B200193" s="3"/>
    </row>
    <row r="200321" spans="2:2">
      <c r="B200321" s="3"/>
    </row>
    <row r="200449" spans="2:2">
      <c r="B200449" s="3"/>
    </row>
    <row r="200577" spans="2:2">
      <c r="B200577" s="3"/>
    </row>
    <row r="200705" spans="2:2">
      <c r="B200705" s="3"/>
    </row>
    <row r="200833" spans="2:2">
      <c r="B200833" s="3"/>
    </row>
    <row r="200961" spans="2:2">
      <c r="B200961" s="3"/>
    </row>
    <row r="201089" spans="2:2">
      <c r="B201089" s="3"/>
    </row>
    <row r="201217" spans="2:2">
      <c r="B201217" s="3"/>
    </row>
    <row r="201345" spans="2:2">
      <c r="B201345" s="3"/>
    </row>
    <row r="201473" spans="2:2">
      <c r="B201473" s="3"/>
    </row>
    <row r="201601" spans="2:2">
      <c r="B201601" s="3"/>
    </row>
    <row r="201729" spans="2:2">
      <c r="B201729" s="3"/>
    </row>
    <row r="201857" spans="2:2">
      <c r="B201857" s="3"/>
    </row>
    <row r="201985" spans="2:2">
      <c r="B201985" s="3"/>
    </row>
    <row r="202113" spans="2:2">
      <c r="B202113" s="3"/>
    </row>
    <row r="202241" spans="2:2">
      <c r="B202241" s="3"/>
    </row>
    <row r="202369" spans="2:2">
      <c r="B202369" s="3"/>
    </row>
    <row r="202497" spans="2:2">
      <c r="B202497" s="3"/>
    </row>
    <row r="202625" spans="2:2">
      <c r="B202625" s="3"/>
    </row>
    <row r="202753" spans="2:2">
      <c r="B202753" s="3"/>
    </row>
    <row r="202881" spans="2:2">
      <c r="B202881" s="3"/>
    </row>
    <row r="203009" spans="2:2">
      <c r="B203009" s="3"/>
    </row>
    <row r="203137" spans="2:2">
      <c r="B203137" s="3"/>
    </row>
    <row r="203265" spans="2:2">
      <c r="B203265" s="3"/>
    </row>
    <row r="203393" spans="2:2">
      <c r="B203393" s="3"/>
    </row>
    <row r="203521" spans="2:2">
      <c r="B203521" s="3"/>
    </row>
    <row r="203649" spans="2:2">
      <c r="B203649" s="3"/>
    </row>
    <row r="203777" spans="2:2">
      <c r="B203777" s="3"/>
    </row>
    <row r="203905" spans="2:2">
      <c r="B203905" s="3"/>
    </row>
    <row r="204033" spans="2:2">
      <c r="B204033" s="3"/>
    </row>
    <row r="204161" spans="2:2">
      <c r="B204161" s="3"/>
    </row>
    <row r="204289" spans="2:2">
      <c r="B204289" s="3"/>
    </row>
    <row r="204417" spans="2:2">
      <c r="B204417" s="3"/>
    </row>
    <row r="204545" spans="2:2">
      <c r="B204545" s="3"/>
    </row>
    <row r="204673" spans="2:2">
      <c r="B204673" s="3"/>
    </row>
    <row r="204801" spans="2:2">
      <c r="B204801" s="3"/>
    </row>
    <row r="204929" spans="2:2">
      <c r="B204929" s="3"/>
    </row>
    <row r="205057" spans="2:2">
      <c r="B205057" s="3"/>
    </row>
    <row r="205185" spans="2:2">
      <c r="B205185" s="3"/>
    </row>
    <row r="205313" spans="2:2">
      <c r="B205313" s="3"/>
    </row>
    <row r="205441" spans="2:2">
      <c r="B205441" s="3"/>
    </row>
    <row r="205569" spans="2:2">
      <c r="B205569" s="3"/>
    </row>
    <row r="205697" spans="2:2">
      <c r="B205697" s="3"/>
    </row>
    <row r="205825" spans="2:2">
      <c r="B205825" s="3"/>
    </row>
    <row r="205953" spans="2:2">
      <c r="B205953" s="3"/>
    </row>
    <row r="206081" spans="2:2">
      <c r="B206081" s="3"/>
    </row>
    <row r="206209" spans="2:2">
      <c r="B206209" s="3"/>
    </row>
    <row r="206337" spans="2:2">
      <c r="B206337" s="3"/>
    </row>
    <row r="206465" spans="2:2">
      <c r="B206465" s="3"/>
    </row>
    <row r="206593" spans="2:2">
      <c r="B206593" s="3"/>
    </row>
    <row r="206721" spans="2:2">
      <c r="B206721" s="3"/>
    </row>
    <row r="206849" spans="2:2">
      <c r="B206849" s="3"/>
    </row>
    <row r="206977" spans="2:2">
      <c r="B206977" s="3"/>
    </row>
    <row r="207105" spans="2:2">
      <c r="B207105" s="3"/>
    </row>
    <row r="207233" spans="2:2">
      <c r="B207233" s="3"/>
    </row>
    <row r="207361" spans="2:2">
      <c r="B207361" s="3"/>
    </row>
    <row r="207489" spans="2:2">
      <c r="B207489" s="3"/>
    </row>
    <row r="207617" spans="2:2">
      <c r="B207617" s="3"/>
    </row>
    <row r="207745" spans="2:2">
      <c r="B207745" s="3"/>
    </row>
    <row r="207873" spans="2:2">
      <c r="B207873" s="3"/>
    </row>
    <row r="208001" spans="2:2">
      <c r="B208001" s="3"/>
    </row>
    <row r="208129" spans="2:2">
      <c r="B208129" s="3"/>
    </row>
    <row r="208257" spans="2:2">
      <c r="B208257" s="3"/>
    </row>
    <row r="208385" spans="2:2">
      <c r="B208385" s="3"/>
    </row>
    <row r="208513" spans="2:2">
      <c r="B208513" s="3"/>
    </row>
    <row r="208641" spans="2:2">
      <c r="B208641" s="3"/>
    </row>
    <row r="208769" spans="2:2">
      <c r="B208769" s="3"/>
    </row>
    <row r="208897" spans="2:2">
      <c r="B208897" s="3"/>
    </row>
    <row r="209025" spans="2:2">
      <c r="B209025" s="3"/>
    </row>
    <row r="209153" spans="2:2">
      <c r="B209153" s="3"/>
    </row>
    <row r="209281" spans="2:2">
      <c r="B209281" s="3"/>
    </row>
    <row r="209409" spans="2:2">
      <c r="B209409" s="3"/>
    </row>
    <row r="209537" spans="2:2">
      <c r="B209537" s="3"/>
    </row>
    <row r="209665" spans="2:2">
      <c r="B209665" s="3"/>
    </row>
    <row r="209793" spans="2:2">
      <c r="B209793" s="3"/>
    </row>
    <row r="209921" spans="2:2">
      <c r="B209921" s="3"/>
    </row>
    <row r="210049" spans="2:2">
      <c r="B210049" s="3"/>
    </row>
    <row r="210177" spans="2:2">
      <c r="B210177" s="3"/>
    </row>
    <row r="210305" spans="2:2">
      <c r="B210305" s="3"/>
    </row>
    <row r="210433" spans="2:2">
      <c r="B210433" s="3"/>
    </row>
    <row r="210561" spans="2:2">
      <c r="B210561" s="3"/>
    </row>
    <row r="210689" spans="2:2">
      <c r="B210689" s="3"/>
    </row>
    <row r="210817" spans="2:2">
      <c r="B210817" s="3"/>
    </row>
    <row r="210945" spans="2:2">
      <c r="B210945" s="3"/>
    </row>
    <row r="211073" spans="2:2">
      <c r="B211073" s="3"/>
    </row>
    <row r="211201" spans="2:2">
      <c r="B211201" s="3"/>
    </row>
    <row r="211329" spans="2:2">
      <c r="B211329" s="3"/>
    </row>
    <row r="211457" spans="2:2">
      <c r="B211457" s="3"/>
    </row>
    <row r="211585" spans="2:2">
      <c r="B211585" s="3"/>
    </row>
    <row r="211713" spans="2:2">
      <c r="B211713" s="3"/>
    </row>
    <row r="211841" spans="2:2">
      <c r="B211841" s="3"/>
    </row>
    <row r="211969" spans="2:2">
      <c r="B211969" s="3"/>
    </row>
    <row r="212097" spans="2:2">
      <c r="B212097" s="3"/>
    </row>
    <row r="212225" spans="2:2">
      <c r="B212225" s="3"/>
    </row>
    <row r="212353" spans="2:2">
      <c r="B212353" s="3"/>
    </row>
    <row r="212481" spans="2:2">
      <c r="B212481" s="3"/>
    </row>
    <row r="212609" spans="2:2">
      <c r="B212609" s="3"/>
    </row>
    <row r="212737" spans="2:2">
      <c r="B212737" s="3"/>
    </row>
    <row r="212865" spans="2:2">
      <c r="B212865" s="3"/>
    </row>
    <row r="212993" spans="2:2">
      <c r="B212993" s="3"/>
    </row>
    <row r="213121" spans="2:2">
      <c r="B213121" s="3"/>
    </row>
    <row r="213249" spans="2:2">
      <c r="B213249" s="3"/>
    </row>
    <row r="213377" spans="2:2">
      <c r="B213377" s="3"/>
    </row>
    <row r="213505" spans="2:2">
      <c r="B213505" s="3"/>
    </row>
    <row r="213633" spans="2:2">
      <c r="B213633" s="3"/>
    </row>
    <row r="213761" spans="2:2">
      <c r="B213761" s="3"/>
    </row>
    <row r="213889" spans="2:2">
      <c r="B213889" s="3"/>
    </row>
    <row r="214017" spans="2:2">
      <c r="B214017" s="3"/>
    </row>
    <row r="214145" spans="2:2">
      <c r="B214145" s="3"/>
    </row>
    <row r="214273" spans="2:2">
      <c r="B214273" s="3"/>
    </row>
    <row r="214401" spans="2:2">
      <c r="B214401" s="3"/>
    </row>
    <row r="214529" spans="2:2">
      <c r="B214529" s="3"/>
    </row>
    <row r="214657" spans="2:2">
      <c r="B214657" s="3"/>
    </row>
    <row r="214785" spans="2:2">
      <c r="B214785" s="3"/>
    </row>
    <row r="214913" spans="2:2">
      <c r="B214913" s="3"/>
    </row>
    <row r="215041" spans="2:2">
      <c r="B215041" s="3"/>
    </row>
    <row r="215169" spans="2:2">
      <c r="B215169" s="3"/>
    </row>
    <row r="215297" spans="2:2">
      <c r="B215297" s="3"/>
    </row>
    <row r="215425" spans="2:2">
      <c r="B215425" s="3"/>
    </row>
    <row r="215553" spans="2:2">
      <c r="B215553" s="3"/>
    </row>
    <row r="215681" spans="2:2">
      <c r="B215681" s="3"/>
    </row>
    <row r="215809" spans="2:2">
      <c r="B215809" s="3"/>
    </row>
    <row r="215937" spans="2:2">
      <c r="B215937" s="3"/>
    </row>
    <row r="216065" spans="2:2">
      <c r="B216065" s="3"/>
    </row>
    <row r="216193" spans="2:2">
      <c r="B216193" s="3"/>
    </row>
    <row r="216321" spans="2:2">
      <c r="B216321" s="3"/>
    </row>
    <row r="216449" spans="2:2">
      <c r="B216449" s="3"/>
    </row>
    <row r="216577" spans="2:2">
      <c r="B216577" s="3"/>
    </row>
    <row r="216705" spans="2:2">
      <c r="B216705" s="3"/>
    </row>
    <row r="216833" spans="2:2">
      <c r="B216833" s="3"/>
    </row>
    <row r="216961" spans="2:2">
      <c r="B216961" s="3"/>
    </row>
    <row r="217089" spans="2:2">
      <c r="B217089" s="3"/>
    </row>
    <row r="217217" spans="2:2">
      <c r="B217217" s="3"/>
    </row>
    <row r="217345" spans="2:2">
      <c r="B217345" s="3"/>
    </row>
    <row r="217473" spans="2:2">
      <c r="B217473" s="3"/>
    </row>
    <row r="217601" spans="2:2">
      <c r="B217601" s="3"/>
    </row>
    <row r="217729" spans="2:2">
      <c r="B217729" s="3"/>
    </row>
    <row r="217857" spans="2:2">
      <c r="B217857" s="3"/>
    </row>
    <row r="217985" spans="2:2">
      <c r="B217985" s="3"/>
    </row>
    <row r="218113" spans="2:2">
      <c r="B218113" s="3"/>
    </row>
    <row r="218241" spans="2:2">
      <c r="B218241" s="3"/>
    </row>
    <row r="218369" spans="2:2">
      <c r="B218369" s="3"/>
    </row>
    <row r="218497" spans="2:2">
      <c r="B218497" s="3"/>
    </row>
    <row r="218625" spans="2:2">
      <c r="B218625" s="3"/>
    </row>
    <row r="218753" spans="2:2">
      <c r="B218753" s="3"/>
    </row>
    <row r="218881" spans="2:2">
      <c r="B218881" s="3"/>
    </row>
    <row r="219009" spans="2:2">
      <c r="B219009" s="3"/>
    </row>
    <row r="219137" spans="2:2">
      <c r="B219137" s="3"/>
    </row>
    <row r="219265" spans="2:2">
      <c r="B219265" s="3"/>
    </row>
    <row r="219393" spans="2:2">
      <c r="B219393" s="3"/>
    </row>
    <row r="219521" spans="2:2">
      <c r="B219521" s="3"/>
    </row>
    <row r="219649" spans="2:2">
      <c r="B219649" s="3"/>
    </row>
    <row r="219777" spans="2:2">
      <c r="B219777" s="3"/>
    </row>
    <row r="219905" spans="2:2">
      <c r="B219905" s="3"/>
    </row>
    <row r="220033" spans="2:2">
      <c r="B220033" s="3"/>
    </row>
    <row r="220161" spans="2:2">
      <c r="B220161" s="3"/>
    </row>
    <row r="220289" spans="2:2">
      <c r="B220289" s="3"/>
    </row>
    <row r="220417" spans="2:2">
      <c r="B220417" s="3"/>
    </row>
    <row r="220545" spans="2:2">
      <c r="B220545" s="3"/>
    </row>
    <row r="220673" spans="2:2">
      <c r="B220673" s="3"/>
    </row>
    <row r="220801" spans="2:2">
      <c r="B220801" s="3"/>
    </row>
    <row r="220929" spans="2:2">
      <c r="B220929" s="3"/>
    </row>
    <row r="221057" spans="2:2">
      <c r="B221057" s="3"/>
    </row>
    <row r="221185" spans="2:2">
      <c r="B221185" s="3"/>
    </row>
    <row r="221313" spans="2:2">
      <c r="B221313" s="3"/>
    </row>
    <row r="221441" spans="2:2">
      <c r="B221441" s="3"/>
    </row>
    <row r="221569" spans="2:2">
      <c r="B221569" s="3"/>
    </row>
    <row r="221697" spans="2:2">
      <c r="B221697" s="3"/>
    </row>
    <row r="221825" spans="2:2">
      <c r="B221825" s="3"/>
    </row>
    <row r="221953" spans="2:2">
      <c r="B221953" s="3"/>
    </row>
    <row r="222081" spans="2:2">
      <c r="B222081" s="3"/>
    </row>
    <row r="222209" spans="2:2">
      <c r="B222209" s="3"/>
    </row>
    <row r="222337" spans="2:2">
      <c r="B222337" s="3"/>
    </row>
    <row r="222465" spans="2:2">
      <c r="B222465" s="3"/>
    </row>
    <row r="222593" spans="2:2">
      <c r="B222593" s="3"/>
    </row>
    <row r="222721" spans="2:2">
      <c r="B222721" s="3"/>
    </row>
    <row r="222849" spans="2:2">
      <c r="B222849" s="3"/>
    </row>
    <row r="222977" spans="2:2">
      <c r="B222977" s="3"/>
    </row>
    <row r="223105" spans="2:2">
      <c r="B223105" s="3"/>
    </row>
    <row r="223233" spans="2:2">
      <c r="B223233" s="3"/>
    </row>
    <row r="223361" spans="2:2">
      <c r="B223361" s="3"/>
    </row>
    <row r="223489" spans="2:2">
      <c r="B223489" s="3"/>
    </row>
    <row r="223617" spans="2:2">
      <c r="B223617" s="3"/>
    </row>
    <row r="223745" spans="2:2">
      <c r="B223745" s="3"/>
    </row>
    <row r="223873" spans="2:2">
      <c r="B223873" s="3"/>
    </row>
    <row r="224001" spans="2:2">
      <c r="B224001" s="3"/>
    </row>
    <row r="224129" spans="2:2">
      <c r="B224129" s="3"/>
    </row>
    <row r="224257" spans="2:2">
      <c r="B224257" s="3"/>
    </row>
    <row r="224385" spans="2:2">
      <c r="B224385" s="3"/>
    </row>
    <row r="224513" spans="2:2">
      <c r="B224513" s="3"/>
    </row>
    <row r="224641" spans="2:2">
      <c r="B224641" s="3"/>
    </row>
    <row r="224769" spans="2:2">
      <c r="B224769" s="3"/>
    </row>
    <row r="224897" spans="2:2">
      <c r="B224897" s="3"/>
    </row>
    <row r="225025" spans="2:2">
      <c r="B225025" s="3"/>
    </row>
    <row r="225153" spans="2:2">
      <c r="B225153" s="3"/>
    </row>
    <row r="225281" spans="2:2">
      <c r="B225281" s="3"/>
    </row>
    <row r="225409" spans="2:2">
      <c r="B225409" s="3"/>
    </row>
    <row r="225537" spans="2:2">
      <c r="B225537" s="3"/>
    </row>
    <row r="225665" spans="2:2">
      <c r="B225665" s="3"/>
    </row>
    <row r="225793" spans="2:2">
      <c r="B225793" s="3"/>
    </row>
    <row r="225921" spans="2:2">
      <c r="B225921" s="3"/>
    </row>
    <row r="226049" spans="2:2">
      <c r="B226049" s="3"/>
    </row>
    <row r="226177" spans="2:2">
      <c r="B226177" s="3"/>
    </row>
    <row r="226305" spans="2:2">
      <c r="B226305" s="3"/>
    </row>
    <row r="226433" spans="2:2">
      <c r="B226433" s="3"/>
    </row>
    <row r="226561" spans="2:2">
      <c r="B226561" s="3"/>
    </row>
    <row r="226689" spans="2:2">
      <c r="B226689" s="3"/>
    </row>
    <row r="226817" spans="2:2">
      <c r="B226817" s="3"/>
    </row>
    <row r="226945" spans="2:2">
      <c r="B226945" s="3"/>
    </row>
    <row r="227073" spans="2:2">
      <c r="B227073" s="3"/>
    </row>
    <row r="227201" spans="2:2">
      <c r="B227201" s="3"/>
    </row>
    <row r="227329" spans="2:2">
      <c r="B227329" s="3"/>
    </row>
    <row r="227457" spans="2:2">
      <c r="B227457" s="3"/>
    </row>
    <row r="227585" spans="2:2">
      <c r="B227585" s="3"/>
    </row>
    <row r="227713" spans="2:2">
      <c r="B227713" s="3"/>
    </row>
    <row r="227841" spans="2:2">
      <c r="B227841" s="3"/>
    </row>
    <row r="227969" spans="2:2">
      <c r="B227969" s="3"/>
    </row>
    <row r="228097" spans="2:2">
      <c r="B228097" s="3"/>
    </row>
    <row r="228225" spans="2:2">
      <c r="B228225" s="3"/>
    </row>
    <row r="228353" spans="2:2">
      <c r="B228353" s="3"/>
    </row>
    <row r="228481" spans="2:2">
      <c r="B228481" s="3"/>
    </row>
    <row r="228609" spans="2:2">
      <c r="B228609" s="3"/>
    </row>
    <row r="228737" spans="2:2">
      <c r="B228737" s="3"/>
    </row>
    <row r="228865" spans="2:2">
      <c r="B228865" s="3"/>
    </row>
    <row r="228993" spans="2:2">
      <c r="B228993" s="3"/>
    </row>
    <row r="229121" spans="2:2">
      <c r="B229121" s="3"/>
    </row>
    <row r="229249" spans="2:2">
      <c r="B229249" s="3"/>
    </row>
    <row r="229377" spans="2:2">
      <c r="B229377" s="3"/>
    </row>
    <row r="229505" spans="2:2">
      <c r="B229505" s="3"/>
    </row>
    <row r="229633" spans="2:2">
      <c r="B229633" s="3"/>
    </row>
    <row r="229761" spans="2:2">
      <c r="B229761" s="3"/>
    </row>
    <row r="229889" spans="2:2">
      <c r="B229889" s="3"/>
    </row>
    <row r="230017" spans="2:2">
      <c r="B230017" s="3"/>
    </row>
    <row r="230145" spans="2:2">
      <c r="B230145" s="3"/>
    </row>
    <row r="230273" spans="2:2">
      <c r="B230273" s="3"/>
    </row>
    <row r="230401" spans="2:2">
      <c r="B230401" s="3"/>
    </row>
    <row r="230529" spans="2:2">
      <c r="B230529" s="3"/>
    </row>
    <row r="230657" spans="2:2">
      <c r="B230657" s="3"/>
    </row>
    <row r="230785" spans="2:2">
      <c r="B230785" s="3"/>
    </row>
    <row r="230913" spans="2:2">
      <c r="B230913" s="3"/>
    </row>
    <row r="231041" spans="2:2">
      <c r="B231041" s="3"/>
    </row>
    <row r="231169" spans="2:2">
      <c r="B231169" s="3"/>
    </row>
    <row r="231297" spans="2:2">
      <c r="B231297" s="3"/>
    </row>
    <row r="231425" spans="2:2">
      <c r="B231425" s="3"/>
    </row>
    <row r="231553" spans="2:2">
      <c r="B231553" s="3"/>
    </row>
    <row r="231681" spans="2:2">
      <c r="B231681" s="3"/>
    </row>
    <row r="231809" spans="2:2">
      <c r="B231809" s="3"/>
    </row>
    <row r="231937" spans="2:2">
      <c r="B231937" s="3"/>
    </row>
    <row r="232065" spans="2:2">
      <c r="B232065" s="3"/>
    </row>
    <row r="232193" spans="2:2">
      <c r="B232193" s="3"/>
    </row>
    <row r="232321" spans="2:2">
      <c r="B232321" s="3"/>
    </row>
    <row r="232449" spans="2:2">
      <c r="B232449" s="3"/>
    </row>
    <row r="232577" spans="2:2">
      <c r="B232577" s="3"/>
    </row>
    <row r="232705" spans="2:2">
      <c r="B232705" s="3"/>
    </row>
    <row r="232833" spans="2:2">
      <c r="B232833" s="3"/>
    </row>
    <row r="232961" spans="2:2">
      <c r="B232961" s="3"/>
    </row>
    <row r="233089" spans="2:2">
      <c r="B233089" s="3"/>
    </row>
    <row r="233217" spans="2:2">
      <c r="B233217" s="3"/>
    </row>
    <row r="233345" spans="2:2">
      <c r="B233345" s="3"/>
    </row>
    <row r="233473" spans="2:2">
      <c r="B233473" s="3"/>
    </row>
    <row r="233601" spans="2:2">
      <c r="B233601" s="3"/>
    </row>
    <row r="233729" spans="2:2">
      <c r="B233729" s="3"/>
    </row>
    <row r="233857" spans="2:2">
      <c r="B233857" s="3"/>
    </row>
    <row r="233985" spans="2:2">
      <c r="B233985" s="3"/>
    </row>
    <row r="234113" spans="2:2">
      <c r="B234113" s="3"/>
    </row>
    <row r="234241" spans="2:2">
      <c r="B234241" s="3"/>
    </row>
    <row r="234369" spans="2:2">
      <c r="B234369" s="3"/>
    </row>
    <row r="234497" spans="2:2">
      <c r="B234497" s="3"/>
    </row>
    <row r="234625" spans="2:2">
      <c r="B234625" s="3"/>
    </row>
    <row r="234753" spans="2:2">
      <c r="B234753" s="3"/>
    </row>
    <row r="234881" spans="2:2">
      <c r="B234881" s="3"/>
    </row>
    <row r="235009" spans="2:2">
      <c r="B235009" s="3"/>
    </row>
    <row r="235137" spans="2:2">
      <c r="B235137" s="3"/>
    </row>
    <row r="235265" spans="2:2">
      <c r="B235265" s="3"/>
    </row>
    <row r="235393" spans="2:2">
      <c r="B235393" s="3"/>
    </row>
    <row r="235521" spans="2:2">
      <c r="B235521" s="3"/>
    </row>
    <row r="235649" spans="2:2">
      <c r="B235649" s="3"/>
    </row>
    <row r="235777" spans="2:2">
      <c r="B235777" s="3"/>
    </row>
    <row r="235905" spans="2:2">
      <c r="B235905" s="3"/>
    </row>
    <row r="236033" spans="2:2">
      <c r="B236033" s="3"/>
    </row>
    <row r="236161" spans="2:2">
      <c r="B236161" s="3"/>
    </row>
    <row r="236289" spans="2:2">
      <c r="B236289" s="3"/>
    </row>
    <row r="236417" spans="2:2">
      <c r="B236417" s="3"/>
    </row>
    <row r="236545" spans="2:2">
      <c r="B236545" s="3"/>
    </row>
    <row r="236673" spans="2:2">
      <c r="B236673" s="3"/>
    </row>
    <row r="236801" spans="2:2">
      <c r="B236801" s="3"/>
    </row>
    <row r="236929" spans="2:2">
      <c r="B236929" s="3"/>
    </row>
    <row r="237057" spans="2:2">
      <c r="B237057" s="3"/>
    </row>
    <row r="237185" spans="2:2">
      <c r="B237185" s="3"/>
    </row>
    <row r="237313" spans="2:2">
      <c r="B237313" s="3"/>
    </row>
    <row r="237441" spans="2:2">
      <c r="B237441" s="3"/>
    </row>
    <row r="237569" spans="2:2">
      <c r="B237569" s="3"/>
    </row>
    <row r="237697" spans="2:2">
      <c r="B237697" s="3"/>
    </row>
    <row r="237825" spans="2:2">
      <c r="B237825" s="3"/>
    </row>
    <row r="237953" spans="2:2">
      <c r="B237953" s="3"/>
    </row>
    <row r="238081" spans="2:2">
      <c r="B238081" s="3"/>
    </row>
    <row r="238209" spans="2:2">
      <c r="B238209" s="3"/>
    </row>
    <row r="238337" spans="2:2">
      <c r="B238337" s="3"/>
    </row>
    <row r="238465" spans="2:2">
      <c r="B238465" s="3"/>
    </row>
    <row r="238593" spans="2:2">
      <c r="B238593" s="3"/>
    </row>
    <row r="238721" spans="2:2">
      <c r="B238721" s="3"/>
    </row>
    <row r="238849" spans="2:2">
      <c r="B238849" s="3"/>
    </row>
    <row r="238977" spans="2:2">
      <c r="B238977" s="3"/>
    </row>
    <row r="239105" spans="2:2">
      <c r="B239105" s="3"/>
    </row>
    <row r="239233" spans="2:2">
      <c r="B239233" s="3"/>
    </row>
    <row r="239361" spans="2:2">
      <c r="B239361" s="3"/>
    </row>
    <row r="239489" spans="2:2">
      <c r="B239489" s="3"/>
    </row>
    <row r="239617" spans="2:2">
      <c r="B239617" s="3"/>
    </row>
    <row r="239745" spans="2:2">
      <c r="B239745" s="3"/>
    </row>
    <row r="239873" spans="2:2">
      <c r="B239873" s="3"/>
    </row>
    <row r="240001" spans="2:2">
      <c r="B240001" s="3"/>
    </row>
    <row r="240129" spans="2:2">
      <c r="B240129" s="3"/>
    </row>
    <row r="240257" spans="2:2">
      <c r="B240257" s="3"/>
    </row>
    <row r="240385" spans="2:2">
      <c r="B240385" s="3"/>
    </row>
    <row r="240513" spans="2:2">
      <c r="B240513" s="3"/>
    </row>
    <row r="240641" spans="2:2">
      <c r="B240641" s="3"/>
    </row>
    <row r="240769" spans="2:2">
      <c r="B240769" s="3"/>
    </row>
    <row r="240897" spans="2:2">
      <c r="B240897" s="3"/>
    </row>
    <row r="241025" spans="2:2">
      <c r="B241025" s="3"/>
    </row>
    <row r="241153" spans="2:2">
      <c r="B241153" s="3"/>
    </row>
    <row r="241281" spans="2:2">
      <c r="B241281" s="3"/>
    </row>
    <row r="241409" spans="2:2">
      <c r="B241409" s="3"/>
    </row>
    <row r="241537" spans="2:2">
      <c r="B241537" s="3"/>
    </row>
    <row r="241665" spans="2:2">
      <c r="B241665" s="3"/>
    </row>
    <row r="241793" spans="2:2">
      <c r="B241793" s="3"/>
    </row>
    <row r="241921" spans="2:2">
      <c r="B241921" s="3"/>
    </row>
    <row r="242049" spans="2:2">
      <c r="B242049" s="3"/>
    </row>
    <row r="242177" spans="2:2">
      <c r="B242177" s="3"/>
    </row>
    <row r="242305" spans="2:2">
      <c r="B242305" s="3"/>
    </row>
    <row r="242433" spans="2:2">
      <c r="B242433" s="3"/>
    </row>
    <row r="242561" spans="2:2">
      <c r="B242561" s="3"/>
    </row>
    <row r="242689" spans="2:2">
      <c r="B242689" s="3"/>
    </row>
    <row r="242817" spans="2:2">
      <c r="B242817" s="3"/>
    </row>
    <row r="242945" spans="2:2">
      <c r="B242945" s="3"/>
    </row>
    <row r="243073" spans="2:2">
      <c r="B243073" s="3"/>
    </row>
    <row r="243201" spans="2:2">
      <c r="B243201" s="3"/>
    </row>
    <row r="243329" spans="2:2">
      <c r="B243329" s="3"/>
    </row>
    <row r="243457" spans="2:2">
      <c r="B243457" s="3"/>
    </row>
    <row r="243585" spans="2:2">
      <c r="B243585" s="3"/>
    </row>
    <row r="243713" spans="2:2">
      <c r="B243713" s="3"/>
    </row>
    <row r="243841" spans="2:2">
      <c r="B243841" s="3"/>
    </row>
    <row r="243969" spans="2:2">
      <c r="B243969" s="3"/>
    </row>
    <row r="244097" spans="2:2">
      <c r="B244097" s="3"/>
    </row>
    <row r="244225" spans="2:2">
      <c r="B244225" s="3"/>
    </row>
    <row r="244353" spans="2:2">
      <c r="B244353" s="3"/>
    </row>
    <row r="244481" spans="2:2">
      <c r="B244481" s="3"/>
    </row>
    <row r="244609" spans="2:2">
      <c r="B244609" s="3"/>
    </row>
    <row r="244737" spans="2:2">
      <c r="B244737" s="3"/>
    </row>
    <row r="244865" spans="2:2">
      <c r="B244865" s="3"/>
    </row>
    <row r="244993" spans="2:2">
      <c r="B244993" s="3"/>
    </row>
    <row r="245121" spans="2:2">
      <c r="B245121" s="3"/>
    </row>
    <row r="245249" spans="2:2">
      <c r="B245249" s="3"/>
    </row>
    <row r="245377" spans="2:2">
      <c r="B245377" s="3"/>
    </row>
    <row r="245505" spans="2:2">
      <c r="B245505" s="3"/>
    </row>
    <row r="245633" spans="2:2">
      <c r="B245633" s="3"/>
    </row>
    <row r="245761" spans="2:2">
      <c r="B245761" s="3"/>
    </row>
    <row r="245889" spans="2:2">
      <c r="B245889" s="3"/>
    </row>
    <row r="246017" spans="2:2">
      <c r="B246017" s="3"/>
    </row>
    <row r="246145" spans="2:2">
      <c r="B246145" s="3"/>
    </row>
    <row r="246273" spans="2:2">
      <c r="B246273" s="3"/>
    </row>
    <row r="246401" spans="2:2">
      <c r="B246401" s="3"/>
    </row>
    <row r="246529" spans="2:2">
      <c r="B246529" s="3"/>
    </row>
    <row r="246657" spans="2:2">
      <c r="B246657" s="3"/>
    </row>
    <row r="246785" spans="2:2">
      <c r="B246785" s="3"/>
    </row>
    <row r="246913" spans="2:2">
      <c r="B246913" s="3"/>
    </row>
    <row r="247041" spans="2:2">
      <c r="B247041" s="3"/>
    </row>
    <row r="247169" spans="2:2">
      <c r="B247169" s="3"/>
    </row>
    <row r="247297" spans="2:2">
      <c r="B247297" s="3"/>
    </row>
    <row r="247425" spans="2:2">
      <c r="B247425" s="3"/>
    </row>
    <row r="247553" spans="2:2">
      <c r="B247553" s="3"/>
    </row>
    <row r="247681" spans="2:2">
      <c r="B247681" s="3"/>
    </row>
    <row r="247809" spans="2:2">
      <c r="B247809" s="3"/>
    </row>
    <row r="247937" spans="2:2">
      <c r="B247937" s="3"/>
    </row>
    <row r="248065" spans="2:2">
      <c r="B248065" s="3"/>
    </row>
    <row r="248193" spans="2:2">
      <c r="B248193" s="3"/>
    </row>
    <row r="248321" spans="2:2">
      <c r="B248321" s="3"/>
    </row>
    <row r="248449" spans="2:2">
      <c r="B248449" s="3"/>
    </row>
    <row r="248577" spans="2:2">
      <c r="B248577" s="3"/>
    </row>
    <row r="248705" spans="2:2">
      <c r="B248705" s="3"/>
    </row>
    <row r="248833" spans="2:2">
      <c r="B248833" s="3"/>
    </row>
    <row r="248961" spans="2:2">
      <c r="B248961" s="3"/>
    </row>
    <row r="249089" spans="2:2">
      <c r="B249089" s="3"/>
    </row>
    <row r="249217" spans="2:2">
      <c r="B249217" s="3"/>
    </row>
    <row r="249345" spans="2:2">
      <c r="B249345" s="3"/>
    </row>
    <row r="249473" spans="2:2">
      <c r="B249473" s="3"/>
    </row>
    <row r="249601" spans="2:2">
      <c r="B249601" s="3"/>
    </row>
    <row r="249729" spans="2:2">
      <c r="B249729" s="3"/>
    </row>
    <row r="249857" spans="2:2">
      <c r="B249857" s="3"/>
    </row>
    <row r="249985" spans="2:2">
      <c r="B249985" s="3"/>
    </row>
    <row r="250113" spans="2:2">
      <c r="B250113" s="3"/>
    </row>
    <row r="250241" spans="2:2">
      <c r="B250241" s="3"/>
    </row>
    <row r="250369" spans="2:2">
      <c r="B250369" s="3"/>
    </row>
    <row r="250497" spans="2:2">
      <c r="B250497" s="3"/>
    </row>
    <row r="250625" spans="2:2">
      <c r="B250625" s="3"/>
    </row>
    <row r="250753" spans="2:2">
      <c r="B250753" s="3"/>
    </row>
    <row r="250881" spans="2:2">
      <c r="B250881" s="3"/>
    </row>
    <row r="251009" spans="2:2">
      <c r="B251009" s="3"/>
    </row>
    <row r="251137" spans="2:2">
      <c r="B251137" s="3"/>
    </row>
    <row r="251265" spans="2:2">
      <c r="B251265" s="3"/>
    </row>
    <row r="251393" spans="2:2">
      <c r="B251393" s="3"/>
    </row>
    <row r="251521" spans="2:2">
      <c r="B251521" s="3"/>
    </row>
    <row r="251649" spans="2:2">
      <c r="B251649" s="3"/>
    </row>
    <row r="251777" spans="2:2">
      <c r="B251777" s="3"/>
    </row>
    <row r="251905" spans="2:2">
      <c r="B251905" s="3"/>
    </row>
    <row r="252033" spans="2:2">
      <c r="B252033" s="3"/>
    </row>
    <row r="252161" spans="2:2">
      <c r="B252161" s="3"/>
    </row>
    <row r="252289" spans="2:2">
      <c r="B252289" s="3"/>
    </row>
    <row r="252417" spans="2:2">
      <c r="B252417" s="3"/>
    </row>
    <row r="252545" spans="2:2">
      <c r="B252545" s="3"/>
    </row>
    <row r="252673" spans="2:2">
      <c r="B252673" s="3"/>
    </row>
    <row r="252801" spans="2:2">
      <c r="B252801" s="3"/>
    </row>
    <row r="252929" spans="2:2">
      <c r="B252929" s="3"/>
    </row>
    <row r="253057" spans="2:2">
      <c r="B253057" s="3"/>
    </row>
    <row r="253185" spans="2:2">
      <c r="B253185" s="3"/>
    </row>
    <row r="253313" spans="2:2">
      <c r="B253313" s="3"/>
    </row>
    <row r="253441" spans="2:2">
      <c r="B253441" s="3"/>
    </row>
    <row r="253569" spans="2:2">
      <c r="B253569" s="3"/>
    </row>
    <row r="253697" spans="2:2">
      <c r="B253697" s="3"/>
    </row>
    <row r="253825" spans="2:2">
      <c r="B253825" s="3"/>
    </row>
    <row r="253953" spans="2:2">
      <c r="B253953" s="3"/>
    </row>
    <row r="254081" spans="2:2">
      <c r="B254081" s="3"/>
    </row>
    <row r="254209" spans="2:2">
      <c r="B254209" s="3"/>
    </row>
    <row r="254337" spans="2:2">
      <c r="B254337" s="3"/>
    </row>
    <row r="254465" spans="2:2">
      <c r="B254465" s="3"/>
    </row>
    <row r="254593" spans="2:2">
      <c r="B254593" s="3"/>
    </row>
    <row r="254721" spans="2:2">
      <c r="B254721" s="3"/>
    </row>
    <row r="254849" spans="2:2">
      <c r="B254849" s="3"/>
    </row>
    <row r="254977" spans="2:2">
      <c r="B254977" s="3"/>
    </row>
    <row r="255105" spans="2:2">
      <c r="B255105" s="3"/>
    </row>
    <row r="255233" spans="2:2">
      <c r="B255233" s="3"/>
    </row>
    <row r="255361" spans="2:2">
      <c r="B255361" s="3"/>
    </row>
    <row r="255489" spans="2:2">
      <c r="B255489" s="3"/>
    </row>
    <row r="255617" spans="2:2">
      <c r="B255617" s="3"/>
    </row>
    <row r="255745" spans="2:2">
      <c r="B255745" s="3"/>
    </row>
    <row r="255873" spans="2:2">
      <c r="B255873" s="3"/>
    </row>
    <row r="256001" spans="2:2">
      <c r="B256001" s="3"/>
    </row>
    <row r="256129" spans="2:2">
      <c r="B256129" s="3"/>
    </row>
    <row r="256257" spans="2:2">
      <c r="B256257" s="3"/>
    </row>
    <row r="256385" spans="2:2">
      <c r="B256385" s="3"/>
    </row>
    <row r="256513" spans="2:2">
      <c r="B256513" s="3"/>
    </row>
    <row r="256641" spans="2:2">
      <c r="B256641" s="3"/>
    </row>
    <row r="256769" spans="2:2">
      <c r="B256769" s="3"/>
    </row>
    <row r="256897" spans="2:2">
      <c r="B256897" s="3"/>
    </row>
    <row r="257025" spans="2:2">
      <c r="B257025" s="3"/>
    </row>
    <row r="257153" spans="2:2">
      <c r="B257153" s="3"/>
    </row>
    <row r="257281" spans="2:2">
      <c r="B257281" s="3"/>
    </row>
    <row r="257409" spans="2:2">
      <c r="B257409" s="3"/>
    </row>
    <row r="257537" spans="2:2">
      <c r="B257537" s="3"/>
    </row>
    <row r="257665" spans="2:2">
      <c r="B257665" s="3"/>
    </row>
    <row r="257793" spans="2:2">
      <c r="B257793" s="3"/>
    </row>
    <row r="257921" spans="2:2">
      <c r="B257921" s="3"/>
    </row>
    <row r="258049" spans="2:2">
      <c r="B258049" s="3"/>
    </row>
    <row r="258177" spans="2:2">
      <c r="B258177" s="3"/>
    </row>
    <row r="258305" spans="2:2">
      <c r="B258305" s="3"/>
    </row>
    <row r="258433" spans="2:2">
      <c r="B258433" s="3"/>
    </row>
    <row r="258561" spans="2:2">
      <c r="B258561" s="3"/>
    </row>
    <row r="258689" spans="2:2">
      <c r="B258689" s="3"/>
    </row>
    <row r="258817" spans="2:2">
      <c r="B258817" s="3"/>
    </row>
    <row r="258945" spans="2:2">
      <c r="B258945" s="3"/>
    </row>
    <row r="259073" spans="2:2">
      <c r="B259073" s="3"/>
    </row>
    <row r="259201" spans="2:2">
      <c r="B259201" s="3"/>
    </row>
    <row r="259329" spans="2:2">
      <c r="B259329" s="3"/>
    </row>
    <row r="259457" spans="2:2">
      <c r="B259457" s="3"/>
    </row>
    <row r="259585" spans="2:2">
      <c r="B259585" s="3"/>
    </row>
    <row r="259713" spans="2:2">
      <c r="B259713" s="3"/>
    </row>
    <row r="259841" spans="2:2">
      <c r="B259841" s="3"/>
    </row>
    <row r="259969" spans="2:2">
      <c r="B259969" s="3"/>
    </row>
    <row r="260097" spans="2:2">
      <c r="B260097" s="3"/>
    </row>
    <row r="260225" spans="2:2">
      <c r="B260225" s="3"/>
    </row>
    <row r="260353" spans="2:2">
      <c r="B260353" s="3"/>
    </row>
    <row r="260481" spans="2:2">
      <c r="B260481" s="3"/>
    </row>
    <row r="260609" spans="2:2">
      <c r="B260609" s="3"/>
    </row>
    <row r="260737" spans="2:2">
      <c r="B260737" s="3"/>
    </row>
    <row r="260865" spans="2:2">
      <c r="B260865" s="3"/>
    </row>
    <row r="260993" spans="2:2">
      <c r="B260993" s="3"/>
    </row>
    <row r="261121" spans="2:2">
      <c r="B261121" s="3"/>
    </row>
    <row r="261249" spans="2:2">
      <c r="B261249" s="3"/>
    </row>
    <row r="261377" spans="2:2">
      <c r="B261377" s="3"/>
    </row>
    <row r="261505" spans="2:2">
      <c r="B261505" s="3"/>
    </row>
    <row r="261633" spans="2:2">
      <c r="B261633" s="3"/>
    </row>
    <row r="261761" spans="2:2">
      <c r="B261761" s="3"/>
    </row>
    <row r="261889" spans="2:2">
      <c r="B261889" s="3"/>
    </row>
    <row r="262017" spans="2:2">
      <c r="B262017" s="3"/>
    </row>
    <row r="262145" spans="2:2">
      <c r="B262145" s="3"/>
    </row>
    <row r="262273" spans="2:2">
      <c r="B262273" s="3"/>
    </row>
    <row r="262401" spans="2:2">
      <c r="B262401" s="3"/>
    </row>
    <row r="262529" spans="2:2">
      <c r="B262529" s="3"/>
    </row>
    <row r="262657" spans="2:2">
      <c r="B262657" s="3"/>
    </row>
    <row r="262785" spans="2:2">
      <c r="B262785" s="3"/>
    </row>
    <row r="262913" spans="2:2">
      <c r="B262913" s="3"/>
    </row>
    <row r="263041" spans="2:2">
      <c r="B263041" s="3"/>
    </row>
    <row r="263169" spans="2:2">
      <c r="B263169" s="3"/>
    </row>
    <row r="263297" spans="2:2">
      <c r="B263297" s="3"/>
    </row>
    <row r="263425" spans="2:2">
      <c r="B263425" s="3"/>
    </row>
    <row r="263553" spans="2:2">
      <c r="B263553" s="3"/>
    </row>
    <row r="263681" spans="2:2">
      <c r="B263681" s="3"/>
    </row>
    <row r="263809" spans="2:2">
      <c r="B263809" s="3"/>
    </row>
    <row r="263937" spans="2:2">
      <c r="B263937" s="3"/>
    </row>
    <row r="264065" spans="2:2">
      <c r="B264065" s="3"/>
    </row>
    <row r="264193" spans="2:2">
      <c r="B264193" s="3"/>
    </row>
    <row r="264321" spans="2:2">
      <c r="B264321" s="3"/>
    </row>
    <row r="264449" spans="2:2">
      <c r="B264449" s="3"/>
    </row>
    <row r="264577" spans="2:2">
      <c r="B264577" s="3"/>
    </row>
    <row r="264705" spans="2:2">
      <c r="B264705" s="3"/>
    </row>
    <row r="264833" spans="2:2">
      <c r="B264833" s="3"/>
    </row>
    <row r="264961" spans="2:2">
      <c r="B264961" s="3"/>
    </row>
    <row r="265089" spans="2:2">
      <c r="B265089" s="3"/>
    </row>
    <row r="265217" spans="2:2">
      <c r="B265217" s="3"/>
    </row>
    <row r="265345" spans="2:2">
      <c r="B265345" s="3"/>
    </row>
    <row r="265473" spans="2:2">
      <c r="B265473" s="3"/>
    </row>
    <row r="265601" spans="2:2">
      <c r="B265601" s="3"/>
    </row>
    <row r="265729" spans="2:2">
      <c r="B265729" s="3"/>
    </row>
    <row r="265857" spans="2:2">
      <c r="B265857" s="3"/>
    </row>
    <row r="265985" spans="2:2">
      <c r="B265985" s="3"/>
    </row>
    <row r="266113" spans="2:2">
      <c r="B266113" s="3"/>
    </row>
    <row r="266241" spans="2:2">
      <c r="B266241" s="3"/>
    </row>
    <row r="266369" spans="2:2">
      <c r="B266369" s="3"/>
    </row>
    <row r="266497" spans="2:2">
      <c r="B266497" s="3"/>
    </row>
    <row r="266625" spans="2:2">
      <c r="B266625" s="3"/>
    </row>
    <row r="266753" spans="2:2">
      <c r="B266753" s="3"/>
    </row>
    <row r="266881" spans="2:2">
      <c r="B266881" s="3"/>
    </row>
    <row r="267009" spans="2:2">
      <c r="B267009" s="3"/>
    </row>
    <row r="267137" spans="2:2">
      <c r="B267137" s="3"/>
    </row>
    <row r="267265" spans="2:2">
      <c r="B267265" s="3"/>
    </row>
    <row r="267393" spans="2:2">
      <c r="B267393" s="3"/>
    </row>
    <row r="267521" spans="2:2">
      <c r="B267521" s="3"/>
    </row>
    <row r="267649" spans="2:2">
      <c r="B267649" s="3"/>
    </row>
    <row r="267777" spans="2:2">
      <c r="B267777" s="3"/>
    </row>
    <row r="267905" spans="2:2">
      <c r="B267905" s="3"/>
    </row>
    <row r="268033" spans="2:2">
      <c r="B268033" s="3"/>
    </row>
    <row r="268161" spans="2:2">
      <c r="B268161" s="3"/>
    </row>
    <row r="268289" spans="2:2">
      <c r="B268289" s="3"/>
    </row>
    <row r="268417" spans="2:2">
      <c r="B268417" s="3"/>
    </row>
    <row r="268545" spans="2:2">
      <c r="B268545" s="3"/>
    </row>
    <row r="268673" spans="2:2">
      <c r="B268673" s="3"/>
    </row>
    <row r="268801" spans="2:2">
      <c r="B268801" s="3"/>
    </row>
    <row r="268929" spans="2:2">
      <c r="B268929" s="3"/>
    </row>
    <row r="269057" spans="2:2">
      <c r="B269057" s="3"/>
    </row>
    <row r="269185" spans="2:2">
      <c r="B269185" s="3"/>
    </row>
    <row r="269313" spans="2:2">
      <c r="B269313" s="3"/>
    </row>
    <row r="269441" spans="2:2">
      <c r="B269441" s="3"/>
    </row>
    <row r="269569" spans="2:2">
      <c r="B269569" s="3"/>
    </row>
    <row r="269697" spans="2:2">
      <c r="B269697" s="3"/>
    </row>
    <row r="269825" spans="2:2">
      <c r="B269825" s="3"/>
    </row>
    <row r="269953" spans="2:2">
      <c r="B269953" s="3"/>
    </row>
    <row r="270081" spans="2:2">
      <c r="B270081" s="3"/>
    </row>
    <row r="270209" spans="2:2">
      <c r="B270209" s="3"/>
    </row>
    <row r="270337" spans="2:2">
      <c r="B270337" s="3"/>
    </row>
    <row r="270465" spans="2:2">
      <c r="B270465" s="3"/>
    </row>
    <row r="270593" spans="2:2">
      <c r="B270593" s="3"/>
    </row>
    <row r="270721" spans="2:2">
      <c r="B270721" s="3"/>
    </row>
    <row r="270849" spans="2:2">
      <c r="B270849" s="3"/>
    </row>
    <row r="270977" spans="2:2">
      <c r="B270977" s="3"/>
    </row>
    <row r="271105" spans="2:2">
      <c r="B271105" s="3"/>
    </row>
    <row r="271233" spans="2:2">
      <c r="B271233" s="3"/>
    </row>
    <row r="271361" spans="2:2">
      <c r="B271361" s="3"/>
    </row>
    <row r="271489" spans="2:2">
      <c r="B271489" s="3"/>
    </row>
    <row r="271617" spans="2:2">
      <c r="B271617" s="3"/>
    </row>
    <row r="271745" spans="2:2">
      <c r="B271745" s="3"/>
    </row>
    <row r="271873" spans="2:2">
      <c r="B271873" s="3"/>
    </row>
    <row r="272001" spans="2:2">
      <c r="B272001" s="3"/>
    </row>
    <row r="272129" spans="2:2">
      <c r="B272129" s="3"/>
    </row>
    <row r="272257" spans="2:2">
      <c r="B272257" s="3"/>
    </row>
    <row r="272385" spans="2:2">
      <c r="B272385" s="3"/>
    </row>
    <row r="272513" spans="2:2">
      <c r="B272513" s="3"/>
    </row>
    <row r="272641" spans="2:2">
      <c r="B272641" s="3"/>
    </row>
    <row r="272769" spans="2:2">
      <c r="B272769" s="3"/>
    </row>
    <row r="272897" spans="2:2">
      <c r="B272897" s="3"/>
    </row>
    <row r="273025" spans="2:2">
      <c r="B273025" s="3"/>
    </row>
    <row r="273153" spans="2:2">
      <c r="B273153" s="3"/>
    </row>
    <row r="273281" spans="2:2">
      <c r="B273281" s="3"/>
    </row>
    <row r="273409" spans="2:2">
      <c r="B273409" s="3"/>
    </row>
    <row r="273537" spans="2:2">
      <c r="B273537" s="3"/>
    </row>
    <row r="273665" spans="2:2">
      <c r="B273665" s="3"/>
    </row>
    <row r="273793" spans="2:2">
      <c r="B273793" s="3"/>
    </row>
    <row r="273921" spans="2:2">
      <c r="B273921" s="3"/>
    </row>
    <row r="274049" spans="2:2">
      <c r="B274049" s="3"/>
    </row>
    <row r="274177" spans="2:2">
      <c r="B274177" s="3"/>
    </row>
    <row r="274305" spans="2:2">
      <c r="B274305" s="3"/>
    </row>
    <row r="274433" spans="2:2">
      <c r="B274433" s="3"/>
    </row>
    <row r="274561" spans="2:2">
      <c r="B274561" s="3"/>
    </row>
    <row r="274689" spans="2:2">
      <c r="B274689" s="3"/>
    </row>
    <row r="274817" spans="2:2">
      <c r="B274817" s="3"/>
    </row>
    <row r="274945" spans="2:2">
      <c r="B274945" s="3"/>
    </row>
    <row r="275073" spans="2:2">
      <c r="B275073" s="3"/>
    </row>
    <row r="275201" spans="2:2">
      <c r="B275201" s="3"/>
    </row>
    <row r="275329" spans="2:2">
      <c r="B275329" s="3"/>
    </row>
    <row r="275457" spans="2:2">
      <c r="B275457" s="3"/>
    </row>
    <row r="275585" spans="2:2">
      <c r="B275585" s="3"/>
    </row>
    <row r="275713" spans="2:2">
      <c r="B275713" s="3"/>
    </row>
    <row r="275841" spans="2:2">
      <c r="B275841" s="3"/>
    </row>
    <row r="275969" spans="2:2">
      <c r="B275969" s="3"/>
    </row>
    <row r="276097" spans="2:2">
      <c r="B276097" s="3"/>
    </row>
    <row r="276225" spans="2:2">
      <c r="B276225" s="3"/>
    </row>
    <row r="276353" spans="2:2">
      <c r="B276353" s="3"/>
    </row>
    <row r="276481" spans="2:2">
      <c r="B276481" s="3"/>
    </row>
    <row r="276609" spans="2:2">
      <c r="B276609" s="3"/>
    </row>
    <row r="276737" spans="2:2">
      <c r="B276737" s="3"/>
    </row>
    <row r="276865" spans="2:2">
      <c r="B276865" s="3"/>
    </row>
    <row r="276993" spans="2:2">
      <c r="B276993" s="3"/>
    </row>
    <row r="277121" spans="2:2">
      <c r="B277121" s="3"/>
    </row>
    <row r="277249" spans="2:2">
      <c r="B277249" s="3"/>
    </row>
    <row r="277377" spans="2:2">
      <c r="B277377" s="3"/>
    </row>
    <row r="277505" spans="2:2">
      <c r="B277505" s="3"/>
    </row>
    <row r="277633" spans="2:2">
      <c r="B277633" s="3"/>
    </row>
    <row r="277761" spans="2:2">
      <c r="B277761" s="3"/>
    </row>
    <row r="277889" spans="2:2">
      <c r="B277889" s="3"/>
    </row>
    <row r="278017" spans="2:2">
      <c r="B278017" s="3"/>
    </row>
    <row r="278145" spans="2:2">
      <c r="B278145" s="3"/>
    </row>
    <row r="278273" spans="2:2">
      <c r="B278273" s="3"/>
    </row>
    <row r="278401" spans="2:2">
      <c r="B278401" s="3"/>
    </row>
    <row r="278529" spans="2:2">
      <c r="B278529" s="3"/>
    </row>
    <row r="278657" spans="2:2">
      <c r="B278657" s="3"/>
    </row>
    <row r="278785" spans="2:2">
      <c r="B278785" s="3"/>
    </row>
    <row r="278913" spans="2:2">
      <c r="B278913" s="3"/>
    </row>
    <row r="279041" spans="2:2">
      <c r="B279041" s="3"/>
    </row>
    <row r="279169" spans="2:2">
      <c r="B279169" s="3"/>
    </row>
    <row r="279297" spans="2:2">
      <c r="B279297" s="3"/>
    </row>
    <row r="279425" spans="2:2">
      <c r="B279425" s="3"/>
    </row>
    <row r="279553" spans="2:2">
      <c r="B279553" s="3"/>
    </row>
    <row r="279681" spans="2:2">
      <c r="B279681" s="3"/>
    </row>
    <row r="279809" spans="2:2">
      <c r="B279809" s="3"/>
    </row>
    <row r="279937" spans="2:2">
      <c r="B279937" s="3"/>
    </row>
    <row r="280065" spans="2:2">
      <c r="B280065" s="3"/>
    </row>
    <row r="280193" spans="2:2">
      <c r="B280193" s="3"/>
    </row>
    <row r="280321" spans="2:2">
      <c r="B280321" s="3"/>
    </row>
    <row r="280449" spans="2:2">
      <c r="B280449" s="3"/>
    </row>
    <row r="280577" spans="2:2">
      <c r="B280577" s="3"/>
    </row>
    <row r="280705" spans="2:2">
      <c r="B280705" s="3"/>
    </row>
    <row r="280833" spans="2:2">
      <c r="B280833" s="3"/>
    </row>
    <row r="280961" spans="2:2">
      <c r="B280961" s="3"/>
    </row>
    <row r="281089" spans="2:2">
      <c r="B281089" s="3"/>
    </row>
    <row r="281217" spans="2:2">
      <c r="B281217" s="3"/>
    </row>
    <row r="281345" spans="2:2">
      <c r="B281345" s="3"/>
    </row>
    <row r="281473" spans="2:2">
      <c r="B281473" s="3"/>
    </row>
    <row r="281601" spans="2:2">
      <c r="B281601" s="3"/>
    </row>
    <row r="281729" spans="2:2">
      <c r="B281729" s="3"/>
    </row>
    <row r="281857" spans="2:2">
      <c r="B281857" s="3"/>
    </row>
    <row r="281985" spans="2:2">
      <c r="B281985" s="3"/>
    </row>
    <row r="282113" spans="2:2">
      <c r="B282113" s="3"/>
    </row>
    <row r="282241" spans="2:2">
      <c r="B282241" s="3"/>
    </row>
    <row r="282369" spans="2:2">
      <c r="B282369" s="3"/>
    </row>
    <row r="282497" spans="2:2">
      <c r="B282497" s="3"/>
    </row>
    <row r="282625" spans="2:2">
      <c r="B282625" s="3"/>
    </row>
    <row r="282753" spans="2:2">
      <c r="B282753" s="3"/>
    </row>
    <row r="282881" spans="2:2">
      <c r="B282881" s="3"/>
    </row>
    <row r="283009" spans="2:2">
      <c r="B283009" s="3"/>
    </row>
    <row r="283137" spans="2:2">
      <c r="B283137" s="3"/>
    </row>
    <row r="283265" spans="2:2">
      <c r="B283265" s="3"/>
    </row>
    <row r="283393" spans="2:2">
      <c r="B283393" s="3"/>
    </row>
    <row r="283521" spans="2:2">
      <c r="B283521" s="3"/>
    </row>
    <row r="283649" spans="2:2">
      <c r="B283649" s="3"/>
    </row>
    <row r="283777" spans="2:2">
      <c r="B283777" s="3"/>
    </row>
    <row r="283905" spans="2:2">
      <c r="B283905" s="3"/>
    </row>
    <row r="284033" spans="2:2">
      <c r="B284033" s="3"/>
    </row>
    <row r="284161" spans="2:2">
      <c r="B284161" s="3"/>
    </row>
    <row r="284289" spans="2:2">
      <c r="B284289" s="3"/>
    </row>
    <row r="284417" spans="2:2">
      <c r="B284417" s="3"/>
    </row>
    <row r="284545" spans="2:2">
      <c r="B284545" s="3"/>
    </row>
    <row r="284673" spans="2:2">
      <c r="B284673" s="3"/>
    </row>
    <row r="284801" spans="2:2">
      <c r="B284801" s="3"/>
    </row>
    <row r="284929" spans="2:2">
      <c r="B284929" s="3"/>
    </row>
    <row r="285057" spans="2:2">
      <c r="B285057" s="3"/>
    </row>
    <row r="285185" spans="2:2">
      <c r="B285185" s="3"/>
    </row>
    <row r="285313" spans="2:2">
      <c r="B285313" s="3"/>
    </row>
    <row r="285441" spans="2:2">
      <c r="B285441" s="3"/>
    </row>
    <row r="285569" spans="2:2">
      <c r="B285569" s="3"/>
    </row>
    <row r="285697" spans="2:2">
      <c r="B285697" s="3"/>
    </row>
    <row r="285825" spans="2:2">
      <c r="B285825" s="3"/>
    </row>
    <row r="285953" spans="2:2">
      <c r="B285953" s="3"/>
    </row>
    <row r="286081" spans="2:2">
      <c r="B286081" s="3"/>
    </row>
    <row r="286209" spans="2:2">
      <c r="B286209" s="3"/>
    </row>
    <row r="286337" spans="2:2">
      <c r="B286337" s="3"/>
    </row>
    <row r="286465" spans="2:2">
      <c r="B286465" s="3"/>
    </row>
    <row r="286593" spans="2:2">
      <c r="B286593" s="3"/>
    </row>
    <row r="286721" spans="2:2">
      <c r="B286721" s="3"/>
    </row>
    <row r="286849" spans="2:2">
      <c r="B286849" s="3"/>
    </row>
    <row r="286977" spans="2:2">
      <c r="B286977" s="3"/>
    </row>
    <row r="287105" spans="2:2">
      <c r="B287105" s="3"/>
    </row>
    <row r="287233" spans="2:2">
      <c r="B287233" s="3"/>
    </row>
    <row r="287361" spans="2:2">
      <c r="B287361" s="3"/>
    </row>
    <row r="287489" spans="2:2">
      <c r="B287489" s="3"/>
    </row>
    <row r="287617" spans="2:2">
      <c r="B287617" s="3"/>
    </row>
    <row r="287745" spans="2:2">
      <c r="B287745" s="3"/>
    </row>
    <row r="287873" spans="2:2">
      <c r="B287873" s="3"/>
    </row>
    <row r="288001" spans="2:2">
      <c r="B288001" s="3"/>
    </row>
    <row r="288129" spans="2:2">
      <c r="B288129" s="3"/>
    </row>
    <row r="288257" spans="2:2">
      <c r="B288257" s="3"/>
    </row>
    <row r="288385" spans="2:2">
      <c r="B288385" s="3"/>
    </row>
    <row r="288513" spans="2:2">
      <c r="B288513" s="3"/>
    </row>
    <row r="288641" spans="2:2">
      <c r="B288641" s="3"/>
    </row>
    <row r="288769" spans="2:2">
      <c r="B288769" s="3"/>
    </row>
    <row r="288897" spans="2:2">
      <c r="B288897" s="3"/>
    </row>
    <row r="289025" spans="2:2">
      <c r="B289025" s="3"/>
    </row>
    <row r="289153" spans="2:2">
      <c r="B289153" s="3"/>
    </row>
    <row r="289281" spans="2:2">
      <c r="B289281" s="3"/>
    </row>
    <row r="289409" spans="2:2">
      <c r="B289409" s="3"/>
    </row>
    <row r="289537" spans="2:2">
      <c r="B289537" s="3"/>
    </row>
    <row r="289665" spans="2:2">
      <c r="B289665" s="3"/>
    </row>
    <row r="289793" spans="2:2">
      <c r="B289793" s="3"/>
    </row>
    <row r="289921" spans="2:2">
      <c r="B289921" s="3"/>
    </row>
    <row r="290049" spans="2:2">
      <c r="B290049" s="3"/>
    </row>
    <row r="290177" spans="2:2">
      <c r="B290177" s="3"/>
    </row>
    <row r="290305" spans="2:2">
      <c r="B290305" s="3"/>
    </row>
    <row r="290433" spans="2:2">
      <c r="B290433" s="3"/>
    </row>
    <row r="290561" spans="2:2">
      <c r="B290561" s="3"/>
    </row>
    <row r="290689" spans="2:2">
      <c r="B290689" s="3"/>
    </row>
    <row r="290817" spans="2:2">
      <c r="B290817" s="3"/>
    </row>
    <row r="290945" spans="2:2">
      <c r="B290945" s="3"/>
    </row>
    <row r="291073" spans="2:2">
      <c r="B291073" s="3"/>
    </row>
    <row r="291201" spans="2:2">
      <c r="B291201" s="3"/>
    </row>
    <row r="291329" spans="2:2">
      <c r="B291329" s="3"/>
    </row>
    <row r="291457" spans="2:2">
      <c r="B291457" s="3"/>
    </row>
    <row r="291585" spans="2:2">
      <c r="B291585" s="3"/>
    </row>
    <row r="291713" spans="2:2">
      <c r="B291713" s="3"/>
    </row>
    <row r="291841" spans="2:2">
      <c r="B291841" s="3"/>
    </row>
    <row r="291969" spans="2:2">
      <c r="B291969" s="3"/>
    </row>
    <row r="292097" spans="2:2">
      <c r="B292097" s="3"/>
    </row>
    <row r="292225" spans="2:2">
      <c r="B292225" s="3"/>
    </row>
    <row r="292353" spans="2:2">
      <c r="B292353" s="3"/>
    </row>
    <row r="292481" spans="2:2">
      <c r="B292481" s="3"/>
    </row>
    <row r="292609" spans="2:2">
      <c r="B292609" s="3"/>
    </row>
    <row r="292737" spans="2:2">
      <c r="B292737" s="3"/>
    </row>
    <row r="292865" spans="2:2">
      <c r="B292865" s="3"/>
    </row>
    <row r="292993" spans="2:2">
      <c r="B292993" s="3"/>
    </row>
    <row r="293121" spans="2:2">
      <c r="B293121" s="3"/>
    </row>
    <row r="293249" spans="2:2">
      <c r="B293249" s="3"/>
    </row>
    <row r="293377" spans="2:2">
      <c r="B293377" s="3"/>
    </row>
    <row r="293505" spans="2:2">
      <c r="B293505" s="3"/>
    </row>
    <row r="293633" spans="2:2">
      <c r="B293633" s="3"/>
    </row>
    <row r="293761" spans="2:2">
      <c r="B293761" s="3"/>
    </row>
    <row r="293889" spans="2:2">
      <c r="B293889" s="3"/>
    </row>
    <row r="294017" spans="2:2">
      <c r="B294017" s="3"/>
    </row>
    <row r="294145" spans="2:2">
      <c r="B294145" s="3"/>
    </row>
    <row r="294273" spans="2:2">
      <c r="B294273" s="3"/>
    </row>
    <row r="294401" spans="2:2">
      <c r="B294401" s="3"/>
    </row>
    <row r="294529" spans="2:2">
      <c r="B294529" s="3"/>
    </row>
    <row r="294657" spans="2:2">
      <c r="B294657" s="3"/>
    </row>
    <row r="294785" spans="2:2">
      <c r="B294785" s="3"/>
    </row>
    <row r="294913" spans="2:2">
      <c r="B294913" s="3"/>
    </row>
    <row r="295041" spans="2:2">
      <c r="B295041" s="3"/>
    </row>
    <row r="295169" spans="2:2">
      <c r="B295169" s="3"/>
    </row>
    <row r="295297" spans="2:2">
      <c r="B295297" s="3"/>
    </row>
    <row r="295425" spans="2:2">
      <c r="B295425" s="3"/>
    </row>
    <row r="295553" spans="2:2">
      <c r="B295553" s="3"/>
    </row>
    <row r="295681" spans="2:2">
      <c r="B295681" s="3"/>
    </row>
    <row r="295809" spans="2:2">
      <c r="B295809" s="3"/>
    </row>
    <row r="295937" spans="2:2">
      <c r="B295937" s="3"/>
    </row>
    <row r="296065" spans="2:2">
      <c r="B296065" s="3"/>
    </row>
    <row r="296193" spans="2:2">
      <c r="B296193" s="3"/>
    </row>
    <row r="296321" spans="2:2">
      <c r="B296321" s="3"/>
    </row>
    <row r="296449" spans="2:2">
      <c r="B296449" s="3"/>
    </row>
    <row r="296577" spans="2:2">
      <c r="B296577" s="3"/>
    </row>
    <row r="296705" spans="2:2">
      <c r="B296705" s="3"/>
    </row>
    <row r="296833" spans="2:2">
      <c r="B296833" s="3"/>
    </row>
    <row r="296961" spans="2:2">
      <c r="B296961" s="3"/>
    </row>
    <row r="297089" spans="2:2">
      <c r="B297089" s="3"/>
    </row>
    <row r="297217" spans="2:2">
      <c r="B297217" s="3"/>
    </row>
    <row r="297345" spans="2:2">
      <c r="B297345" s="3"/>
    </row>
    <row r="297473" spans="2:2">
      <c r="B297473" s="3"/>
    </row>
    <row r="297601" spans="2:2">
      <c r="B297601" s="3"/>
    </row>
    <row r="297729" spans="2:2">
      <c r="B297729" s="3"/>
    </row>
    <row r="297857" spans="2:2">
      <c r="B297857" s="3"/>
    </row>
    <row r="297985" spans="2:2">
      <c r="B297985" s="3"/>
    </row>
    <row r="298113" spans="2:2">
      <c r="B298113" s="3"/>
    </row>
    <row r="298241" spans="2:2">
      <c r="B298241" s="3"/>
    </row>
    <row r="298369" spans="2:2">
      <c r="B298369" s="3"/>
    </row>
    <row r="298497" spans="2:2">
      <c r="B298497" s="3"/>
    </row>
    <row r="298625" spans="2:2">
      <c r="B298625" s="3"/>
    </row>
    <row r="298753" spans="2:2">
      <c r="B298753" s="3"/>
    </row>
    <row r="298881" spans="2:2">
      <c r="B298881" s="3"/>
    </row>
    <row r="299009" spans="2:2">
      <c r="B299009" s="3"/>
    </row>
    <row r="299137" spans="2:2">
      <c r="B299137" s="3"/>
    </row>
    <row r="299265" spans="2:2">
      <c r="B299265" s="3"/>
    </row>
    <row r="299393" spans="2:2">
      <c r="B299393" s="3"/>
    </row>
    <row r="299521" spans="2:2">
      <c r="B299521" s="3"/>
    </row>
    <row r="299649" spans="2:2">
      <c r="B299649" s="3"/>
    </row>
    <row r="299777" spans="2:2">
      <c r="B299777" s="3"/>
    </row>
    <row r="299905" spans="2:2">
      <c r="B299905" s="3"/>
    </row>
    <row r="300033" spans="2:2">
      <c r="B300033" s="3"/>
    </row>
    <row r="300161" spans="2:2">
      <c r="B300161" s="3"/>
    </row>
    <row r="300289" spans="2:2">
      <c r="B300289" s="3"/>
    </row>
    <row r="300417" spans="2:2">
      <c r="B300417" s="3"/>
    </row>
    <row r="300545" spans="2:2">
      <c r="B300545" s="3"/>
    </row>
    <row r="300673" spans="2:2">
      <c r="B300673" s="3"/>
    </row>
    <row r="300801" spans="2:2">
      <c r="B300801" s="3"/>
    </row>
    <row r="300929" spans="2:2">
      <c r="B300929" s="3"/>
    </row>
    <row r="301057" spans="2:2">
      <c r="B301057" s="3"/>
    </row>
    <row r="301185" spans="2:2">
      <c r="B301185" s="3"/>
    </row>
    <row r="301313" spans="2:2">
      <c r="B301313" s="3"/>
    </row>
    <row r="301441" spans="2:2">
      <c r="B301441" s="3"/>
    </row>
    <row r="301569" spans="2:2">
      <c r="B301569" s="3"/>
    </row>
    <row r="301697" spans="2:2">
      <c r="B301697" s="3"/>
    </row>
    <row r="301825" spans="2:2">
      <c r="B301825" s="3"/>
    </row>
    <row r="301953" spans="2:2">
      <c r="B301953" s="3"/>
    </row>
    <row r="302081" spans="2:2">
      <c r="B302081" s="3"/>
    </row>
    <row r="302209" spans="2:2">
      <c r="B302209" s="3"/>
    </row>
    <row r="302337" spans="2:2">
      <c r="B302337" s="3"/>
    </row>
    <row r="302465" spans="2:2">
      <c r="B302465" s="3"/>
    </row>
    <row r="302593" spans="2:2">
      <c r="B302593" s="3"/>
    </row>
    <row r="302721" spans="2:2">
      <c r="B302721" s="3"/>
    </row>
    <row r="302849" spans="2:2">
      <c r="B302849" s="3"/>
    </row>
    <row r="302977" spans="2:2">
      <c r="B302977" s="3"/>
    </row>
    <row r="303105" spans="2:2">
      <c r="B303105" s="3"/>
    </row>
    <row r="303233" spans="2:2">
      <c r="B303233" s="3"/>
    </row>
    <row r="303361" spans="2:2">
      <c r="B303361" s="3"/>
    </row>
    <row r="303489" spans="2:2">
      <c r="B303489" s="3"/>
    </row>
    <row r="303617" spans="2:2">
      <c r="B303617" s="3"/>
    </row>
    <row r="303745" spans="2:2">
      <c r="B303745" s="3"/>
    </row>
    <row r="303873" spans="2:2">
      <c r="B303873" s="3"/>
    </row>
    <row r="304001" spans="2:2">
      <c r="B304001" s="3"/>
    </row>
    <row r="304129" spans="2:2">
      <c r="B304129" s="3"/>
    </row>
    <row r="304257" spans="2:2">
      <c r="B304257" s="3"/>
    </row>
    <row r="304385" spans="2:2">
      <c r="B304385" s="3"/>
    </row>
    <row r="304513" spans="2:2">
      <c r="B304513" s="3"/>
    </row>
    <row r="304641" spans="2:2">
      <c r="B304641" s="3"/>
    </row>
    <row r="304769" spans="2:2">
      <c r="B304769" s="3"/>
    </row>
    <row r="304897" spans="2:2">
      <c r="B304897" s="3"/>
    </row>
    <row r="305025" spans="2:2">
      <c r="B305025" s="3"/>
    </row>
    <row r="305153" spans="2:2">
      <c r="B305153" s="3"/>
    </row>
    <row r="305281" spans="2:2">
      <c r="B305281" s="3"/>
    </row>
    <row r="305409" spans="2:2">
      <c r="B305409" s="3"/>
    </row>
    <row r="305537" spans="2:2">
      <c r="B305537" s="3"/>
    </row>
    <row r="305665" spans="2:2">
      <c r="B305665" s="3"/>
    </row>
    <row r="305793" spans="2:2">
      <c r="B305793" s="3"/>
    </row>
    <row r="305921" spans="2:2">
      <c r="B305921" s="3"/>
    </row>
    <row r="306049" spans="2:2">
      <c r="B306049" s="3"/>
    </row>
    <row r="306177" spans="2:2">
      <c r="B306177" s="3"/>
    </row>
    <row r="306305" spans="2:2">
      <c r="B306305" s="3"/>
    </row>
    <row r="306433" spans="2:2">
      <c r="B306433" s="3"/>
    </row>
    <row r="306561" spans="2:2">
      <c r="B306561" s="3"/>
    </row>
    <row r="306689" spans="2:2">
      <c r="B306689" s="3"/>
    </row>
    <row r="306817" spans="2:2">
      <c r="B306817" s="3"/>
    </row>
    <row r="306945" spans="2:2">
      <c r="B306945" s="3"/>
    </row>
    <row r="307073" spans="2:2">
      <c r="B307073" s="3"/>
    </row>
    <row r="307201" spans="2:2">
      <c r="B307201" s="3"/>
    </row>
    <row r="307329" spans="2:2">
      <c r="B307329" s="3"/>
    </row>
    <row r="307457" spans="2:2">
      <c r="B307457" s="3"/>
    </row>
    <row r="307585" spans="2:2">
      <c r="B307585" s="3"/>
    </row>
    <row r="307713" spans="2:2">
      <c r="B307713" s="3"/>
    </row>
    <row r="307841" spans="2:2">
      <c r="B307841" s="3"/>
    </row>
    <row r="307969" spans="2:2">
      <c r="B307969" s="3"/>
    </row>
    <row r="308097" spans="2:2">
      <c r="B308097" s="3"/>
    </row>
    <row r="308225" spans="2:2">
      <c r="B308225" s="3"/>
    </row>
    <row r="308353" spans="2:2">
      <c r="B308353" s="3"/>
    </row>
    <row r="308481" spans="2:2">
      <c r="B308481" s="3"/>
    </row>
    <row r="308609" spans="2:2">
      <c r="B308609" s="3"/>
    </row>
    <row r="308737" spans="2:2">
      <c r="B308737" s="3"/>
    </row>
    <row r="308865" spans="2:2">
      <c r="B308865" s="3"/>
    </row>
    <row r="308993" spans="2:2">
      <c r="B308993" s="3"/>
    </row>
    <row r="309121" spans="2:2">
      <c r="B309121" s="3"/>
    </row>
    <row r="309249" spans="2:2">
      <c r="B309249" s="3"/>
    </row>
    <row r="309377" spans="2:2">
      <c r="B309377" s="3"/>
    </row>
    <row r="309505" spans="2:2">
      <c r="B309505" s="3"/>
    </row>
    <row r="309633" spans="2:2">
      <c r="B309633" s="3"/>
    </row>
    <row r="309761" spans="2:2">
      <c r="B309761" s="3"/>
    </row>
    <row r="309889" spans="2:2">
      <c r="B309889" s="3"/>
    </row>
    <row r="310017" spans="2:2">
      <c r="B310017" s="3"/>
    </row>
    <row r="310145" spans="2:2">
      <c r="B310145" s="3"/>
    </row>
    <row r="310273" spans="2:2">
      <c r="B310273" s="3"/>
    </row>
    <row r="310401" spans="2:2">
      <c r="B310401" s="3"/>
    </row>
    <row r="310529" spans="2:2">
      <c r="B310529" s="3"/>
    </row>
    <row r="310657" spans="2:2">
      <c r="B310657" s="3"/>
    </row>
    <row r="310785" spans="2:2">
      <c r="B310785" s="3"/>
    </row>
    <row r="310913" spans="2:2">
      <c r="B310913" s="3"/>
    </row>
    <row r="311041" spans="2:2">
      <c r="B311041" s="3"/>
    </row>
    <row r="311169" spans="2:2">
      <c r="B311169" s="3"/>
    </row>
    <row r="311297" spans="2:2">
      <c r="B311297" s="3"/>
    </row>
    <row r="311425" spans="2:2">
      <c r="B311425" s="3"/>
    </row>
    <row r="311553" spans="2:2">
      <c r="B311553" s="3"/>
    </row>
    <row r="311681" spans="2:2">
      <c r="B311681" s="3"/>
    </row>
    <row r="311809" spans="2:2">
      <c r="B311809" s="3"/>
    </row>
    <row r="311937" spans="2:2">
      <c r="B311937" s="3"/>
    </row>
    <row r="312065" spans="2:2">
      <c r="B312065" s="3"/>
    </row>
    <row r="312193" spans="2:2">
      <c r="B312193" s="3"/>
    </row>
    <row r="312321" spans="2:2">
      <c r="B312321" s="3"/>
    </row>
    <row r="312449" spans="2:2">
      <c r="B312449" s="3"/>
    </row>
    <row r="312577" spans="2:2">
      <c r="B312577" s="3"/>
    </row>
    <row r="312705" spans="2:2">
      <c r="B312705" s="3"/>
    </row>
    <row r="312833" spans="2:2">
      <c r="B312833" s="3"/>
    </row>
    <row r="312961" spans="2:2">
      <c r="B312961" s="3"/>
    </row>
    <row r="313089" spans="2:2">
      <c r="B313089" s="3"/>
    </row>
    <row r="313217" spans="2:2">
      <c r="B313217" s="3"/>
    </row>
    <row r="313345" spans="2:2">
      <c r="B313345" s="3"/>
    </row>
    <row r="313473" spans="2:2">
      <c r="B313473" s="3"/>
    </row>
    <row r="313601" spans="2:2">
      <c r="B313601" s="3"/>
    </row>
    <row r="313729" spans="2:2">
      <c r="B313729" s="3"/>
    </row>
    <row r="313857" spans="2:2">
      <c r="B313857" s="3"/>
    </row>
    <row r="313985" spans="2:2">
      <c r="B313985" s="3"/>
    </row>
    <row r="314113" spans="2:2">
      <c r="B314113" s="3"/>
    </row>
    <row r="314241" spans="2:2">
      <c r="B314241" s="3"/>
    </row>
    <row r="314369" spans="2:2">
      <c r="B314369" s="3"/>
    </row>
    <row r="314497" spans="2:2">
      <c r="B314497" s="3"/>
    </row>
    <row r="314625" spans="2:2">
      <c r="B314625" s="3"/>
    </row>
    <row r="314753" spans="2:2">
      <c r="B314753" s="3"/>
    </row>
    <row r="314881" spans="2:2">
      <c r="B314881" s="3"/>
    </row>
    <row r="315009" spans="2:2">
      <c r="B315009" s="3"/>
    </row>
    <row r="315137" spans="2:2">
      <c r="B315137" s="3"/>
    </row>
    <row r="315265" spans="2:2">
      <c r="B315265" s="3"/>
    </row>
    <row r="315393" spans="2:2">
      <c r="B315393" s="3"/>
    </row>
    <row r="315521" spans="2:2">
      <c r="B315521" s="3"/>
    </row>
    <row r="315649" spans="2:2">
      <c r="B315649" s="3"/>
    </row>
    <row r="315777" spans="2:2">
      <c r="B315777" s="3"/>
    </row>
    <row r="315905" spans="2:2">
      <c r="B315905" s="3"/>
    </row>
    <row r="316033" spans="2:2">
      <c r="B316033" s="3"/>
    </row>
    <row r="316161" spans="2:2">
      <c r="B316161" s="3"/>
    </row>
    <row r="316289" spans="2:2">
      <c r="B316289" s="3"/>
    </row>
    <row r="316417" spans="2:2">
      <c r="B316417" s="3"/>
    </row>
    <row r="316545" spans="2:2">
      <c r="B316545" s="3"/>
    </row>
    <row r="316673" spans="2:2">
      <c r="B316673" s="3"/>
    </row>
    <row r="316801" spans="2:2">
      <c r="B316801" s="3"/>
    </row>
    <row r="316929" spans="2:2">
      <c r="B316929" s="3"/>
    </row>
    <row r="317057" spans="2:2">
      <c r="B317057" s="3"/>
    </row>
    <row r="317185" spans="2:2">
      <c r="B317185" s="3"/>
    </row>
    <row r="317313" spans="2:2">
      <c r="B317313" s="3"/>
    </row>
    <row r="317441" spans="2:2">
      <c r="B317441" s="3"/>
    </row>
    <row r="317569" spans="2:2">
      <c r="B317569" s="3"/>
    </row>
    <row r="317697" spans="2:2">
      <c r="B317697" s="3"/>
    </row>
    <row r="317825" spans="2:2">
      <c r="B317825" s="3"/>
    </row>
    <row r="317953" spans="2:2">
      <c r="B317953" s="3"/>
    </row>
    <row r="318081" spans="2:2">
      <c r="B318081" s="3"/>
    </row>
    <row r="318209" spans="2:2">
      <c r="B318209" s="3"/>
    </row>
    <row r="318337" spans="2:2">
      <c r="B318337" s="3"/>
    </row>
    <row r="318465" spans="2:2">
      <c r="B318465" s="3"/>
    </row>
    <row r="318593" spans="2:2">
      <c r="B318593" s="3"/>
    </row>
    <row r="318721" spans="2:2">
      <c r="B318721" s="3"/>
    </row>
    <row r="318849" spans="2:2">
      <c r="B318849" s="3"/>
    </row>
    <row r="318977" spans="2:2">
      <c r="B318977" s="3"/>
    </row>
    <row r="319105" spans="2:2">
      <c r="B319105" s="3"/>
    </row>
    <row r="319233" spans="2:2">
      <c r="B319233" s="3"/>
    </row>
    <row r="319361" spans="2:2">
      <c r="B319361" s="3"/>
    </row>
    <row r="319489" spans="2:2">
      <c r="B319489" s="3"/>
    </row>
    <row r="319617" spans="2:2">
      <c r="B319617" s="3"/>
    </row>
    <row r="319745" spans="2:2">
      <c r="B319745" s="3"/>
    </row>
    <row r="319873" spans="2:2">
      <c r="B319873" s="3"/>
    </row>
    <row r="320001" spans="2:2">
      <c r="B320001" s="3"/>
    </row>
    <row r="320129" spans="2:2">
      <c r="B320129" s="3"/>
    </row>
    <row r="320257" spans="2:2">
      <c r="B320257" s="3"/>
    </row>
    <row r="320385" spans="2:2">
      <c r="B320385" s="3"/>
    </row>
    <row r="320513" spans="2:2">
      <c r="B320513" s="3"/>
    </row>
    <row r="320641" spans="2:2">
      <c r="B320641" s="3"/>
    </row>
    <row r="320769" spans="2:2">
      <c r="B320769" s="3"/>
    </row>
    <row r="320897" spans="2:2">
      <c r="B320897" s="3"/>
    </row>
    <row r="321025" spans="2:2">
      <c r="B321025" s="3"/>
    </row>
    <row r="321153" spans="2:2">
      <c r="B321153" s="3"/>
    </row>
    <row r="321281" spans="2:2">
      <c r="B321281" s="3"/>
    </row>
    <row r="321409" spans="2:2">
      <c r="B321409" s="3"/>
    </row>
    <row r="321537" spans="2:2">
      <c r="B321537" s="3"/>
    </row>
    <row r="321665" spans="2:2">
      <c r="B321665" s="3"/>
    </row>
    <row r="321793" spans="2:2">
      <c r="B321793" s="3"/>
    </row>
    <row r="321921" spans="2:2">
      <c r="B321921" s="3"/>
    </row>
    <row r="322049" spans="2:2">
      <c r="B322049" s="3"/>
    </row>
    <row r="322177" spans="2:2">
      <c r="B322177" s="3"/>
    </row>
    <row r="322305" spans="2:2">
      <c r="B322305" s="3"/>
    </row>
    <row r="322433" spans="2:2">
      <c r="B322433" s="3"/>
    </row>
    <row r="322561" spans="2:2">
      <c r="B322561" s="3"/>
    </row>
    <row r="322689" spans="2:2">
      <c r="B322689" s="3"/>
    </row>
    <row r="322817" spans="2:2">
      <c r="B322817" s="3"/>
    </row>
    <row r="322945" spans="2:2">
      <c r="B322945" s="3"/>
    </row>
    <row r="323073" spans="2:2">
      <c r="B323073" s="3"/>
    </row>
    <row r="323201" spans="2:2">
      <c r="B323201" s="3"/>
    </row>
    <row r="323329" spans="2:2">
      <c r="B323329" s="3"/>
    </row>
    <row r="323457" spans="2:2">
      <c r="B323457" s="3"/>
    </row>
    <row r="323585" spans="2:2">
      <c r="B323585" s="3"/>
    </row>
    <row r="323713" spans="2:2">
      <c r="B323713" s="3"/>
    </row>
    <row r="323841" spans="2:2">
      <c r="B323841" s="3"/>
    </row>
    <row r="323969" spans="2:2">
      <c r="B323969" s="3"/>
    </row>
    <row r="324097" spans="2:2">
      <c r="B324097" s="3"/>
    </row>
    <row r="324225" spans="2:2">
      <c r="B324225" s="3"/>
    </row>
    <row r="324353" spans="2:2">
      <c r="B324353" s="3"/>
    </row>
    <row r="324481" spans="2:2">
      <c r="B324481" s="3"/>
    </row>
    <row r="324609" spans="2:2">
      <c r="B324609" s="3"/>
    </row>
    <row r="324737" spans="2:2">
      <c r="B324737" s="3"/>
    </row>
    <row r="324865" spans="2:2">
      <c r="B324865" s="3"/>
    </row>
    <row r="324993" spans="2:2">
      <c r="B324993" s="3"/>
    </row>
    <row r="325121" spans="2:2">
      <c r="B325121" s="3"/>
    </row>
    <row r="325249" spans="2:2">
      <c r="B325249" s="3"/>
    </row>
    <row r="325377" spans="2:2">
      <c r="B325377" s="3"/>
    </row>
    <row r="325505" spans="2:2">
      <c r="B325505" s="3"/>
    </row>
    <row r="325633" spans="2:2">
      <c r="B325633" s="3"/>
    </row>
    <row r="325761" spans="2:2">
      <c r="B325761" s="3"/>
    </row>
    <row r="325889" spans="2:2">
      <c r="B325889" s="3"/>
    </row>
    <row r="326017" spans="2:2">
      <c r="B326017" s="3"/>
    </row>
    <row r="326145" spans="2:2">
      <c r="B326145" s="3"/>
    </row>
    <row r="326273" spans="2:2">
      <c r="B326273" s="3"/>
    </row>
    <row r="326401" spans="2:2">
      <c r="B326401" s="3"/>
    </row>
    <row r="326529" spans="2:2">
      <c r="B326529" s="3"/>
    </row>
    <row r="326657" spans="2:2">
      <c r="B326657" s="3"/>
    </row>
    <row r="326785" spans="2:2">
      <c r="B326785" s="3"/>
    </row>
    <row r="326913" spans="2:2">
      <c r="B326913" s="3"/>
    </row>
    <row r="327041" spans="2:2">
      <c r="B327041" s="3"/>
    </row>
    <row r="327169" spans="2:2">
      <c r="B327169" s="3"/>
    </row>
    <row r="327297" spans="2:2">
      <c r="B327297" s="3"/>
    </row>
    <row r="327425" spans="2:2">
      <c r="B327425" s="3"/>
    </row>
    <row r="327553" spans="2:2">
      <c r="B327553" s="3"/>
    </row>
    <row r="327681" spans="2:2">
      <c r="B327681" s="3"/>
    </row>
    <row r="327809" spans="2:2">
      <c r="B327809" s="3"/>
    </row>
    <row r="327937" spans="2:2">
      <c r="B327937" s="3"/>
    </row>
    <row r="328065" spans="2:2">
      <c r="B328065" s="3"/>
    </row>
    <row r="328193" spans="2:2">
      <c r="B328193" s="3"/>
    </row>
    <row r="328321" spans="2:2">
      <c r="B328321" s="3"/>
    </row>
    <row r="328449" spans="2:2">
      <c r="B328449" s="3"/>
    </row>
    <row r="328577" spans="2:2">
      <c r="B328577" s="3"/>
    </row>
    <row r="328705" spans="2:2">
      <c r="B328705" s="3"/>
    </row>
    <row r="328833" spans="2:2">
      <c r="B328833" s="3"/>
    </row>
    <row r="328961" spans="2:2">
      <c r="B328961" s="3"/>
    </row>
    <row r="329089" spans="2:2">
      <c r="B329089" s="3"/>
    </row>
    <row r="329217" spans="2:2">
      <c r="B329217" s="3"/>
    </row>
    <row r="329345" spans="2:2">
      <c r="B329345" s="3"/>
    </row>
    <row r="329473" spans="2:2">
      <c r="B329473" s="3"/>
    </row>
    <row r="329601" spans="2:2">
      <c r="B329601" s="3"/>
    </row>
    <row r="329729" spans="2:2">
      <c r="B329729" s="3"/>
    </row>
    <row r="329857" spans="2:2">
      <c r="B329857" s="3"/>
    </row>
    <row r="329985" spans="2:2">
      <c r="B329985" s="3"/>
    </row>
    <row r="330113" spans="2:2">
      <c r="B330113" s="3"/>
    </row>
    <row r="330241" spans="2:2">
      <c r="B330241" s="3"/>
    </row>
    <row r="330369" spans="2:2">
      <c r="B330369" s="3"/>
    </row>
    <row r="330497" spans="2:2">
      <c r="B330497" s="3"/>
    </row>
    <row r="330625" spans="2:2">
      <c r="B330625" s="3"/>
    </row>
    <row r="330753" spans="2:2">
      <c r="B330753" s="3"/>
    </row>
    <row r="330881" spans="2:2">
      <c r="B330881" s="3"/>
    </row>
    <row r="331009" spans="2:2">
      <c r="B331009" s="3"/>
    </row>
    <row r="331137" spans="2:2">
      <c r="B331137" s="3"/>
    </row>
    <row r="331265" spans="2:2">
      <c r="B331265" s="3"/>
    </row>
    <row r="331393" spans="2:2">
      <c r="B331393" s="3"/>
    </row>
    <row r="331521" spans="2:2">
      <c r="B331521" s="3"/>
    </row>
    <row r="331649" spans="2:2">
      <c r="B331649" s="3"/>
    </row>
    <row r="331777" spans="2:2">
      <c r="B331777" s="3"/>
    </row>
    <row r="331905" spans="2:2">
      <c r="B331905" s="3"/>
    </row>
    <row r="332033" spans="2:2">
      <c r="B332033" s="3"/>
    </row>
    <row r="332161" spans="2:2">
      <c r="B332161" s="3"/>
    </row>
    <row r="332289" spans="2:2">
      <c r="B332289" s="3"/>
    </row>
    <row r="332417" spans="2:2">
      <c r="B332417" s="3"/>
    </row>
    <row r="332545" spans="2:2">
      <c r="B332545" s="3"/>
    </row>
    <row r="332673" spans="2:2">
      <c r="B332673" s="3"/>
    </row>
    <row r="332801" spans="2:2">
      <c r="B332801" s="3"/>
    </row>
    <row r="332929" spans="2:2">
      <c r="B332929" s="3"/>
    </row>
    <row r="333057" spans="2:2">
      <c r="B333057" s="3"/>
    </row>
    <row r="333185" spans="2:2">
      <c r="B333185" s="3"/>
    </row>
    <row r="333313" spans="2:2">
      <c r="B333313" s="3"/>
    </row>
    <row r="333441" spans="2:2">
      <c r="B333441" s="3"/>
    </row>
    <row r="333569" spans="2:2">
      <c r="B333569" s="3"/>
    </row>
    <row r="333697" spans="2:2">
      <c r="B333697" s="3"/>
    </row>
    <row r="333825" spans="2:2">
      <c r="B333825" s="3"/>
    </row>
    <row r="333953" spans="2:2">
      <c r="B333953" s="3"/>
    </row>
    <row r="334081" spans="2:2">
      <c r="B334081" s="3"/>
    </row>
    <row r="334209" spans="2:2">
      <c r="B334209" s="3"/>
    </row>
    <row r="334337" spans="2:2">
      <c r="B334337" s="3"/>
    </row>
    <row r="334465" spans="2:2">
      <c r="B334465" s="3"/>
    </row>
    <row r="334593" spans="2:2">
      <c r="B334593" s="3"/>
    </row>
    <row r="334721" spans="2:2">
      <c r="B334721" s="3"/>
    </row>
    <row r="334849" spans="2:2">
      <c r="B334849" s="3"/>
    </row>
    <row r="334977" spans="2:2">
      <c r="B334977" s="3"/>
    </row>
    <row r="335105" spans="2:2">
      <c r="B335105" s="3"/>
    </row>
    <row r="335233" spans="2:2">
      <c r="B335233" s="3"/>
    </row>
    <row r="335361" spans="2:2">
      <c r="B335361" s="3"/>
    </row>
    <row r="335489" spans="2:2">
      <c r="B335489" s="3"/>
    </row>
    <row r="335617" spans="2:2">
      <c r="B335617" s="3"/>
    </row>
    <row r="335745" spans="2:2">
      <c r="B335745" s="3"/>
    </row>
    <row r="335873" spans="2:2">
      <c r="B335873" s="3"/>
    </row>
    <row r="336001" spans="2:2">
      <c r="B336001" s="3"/>
    </row>
    <row r="336129" spans="2:2">
      <c r="B336129" s="3"/>
    </row>
    <row r="336257" spans="2:2">
      <c r="B336257" s="3"/>
    </row>
    <row r="336385" spans="2:2">
      <c r="B336385" s="3"/>
    </row>
    <row r="336513" spans="2:2">
      <c r="B336513" s="3"/>
    </row>
    <row r="336641" spans="2:2">
      <c r="B336641" s="3"/>
    </row>
    <row r="336769" spans="2:2">
      <c r="B336769" s="3"/>
    </row>
    <row r="336897" spans="2:2">
      <c r="B336897" s="3"/>
    </row>
    <row r="337025" spans="2:2">
      <c r="B337025" s="3"/>
    </row>
    <row r="337153" spans="2:2">
      <c r="B337153" s="3"/>
    </row>
    <row r="337281" spans="2:2">
      <c r="B337281" s="3"/>
    </row>
    <row r="337409" spans="2:2">
      <c r="B337409" s="3"/>
    </row>
    <row r="337537" spans="2:2">
      <c r="B337537" s="3"/>
    </row>
    <row r="337665" spans="2:2">
      <c r="B337665" s="3"/>
    </row>
    <row r="337793" spans="2:2">
      <c r="B337793" s="3"/>
    </row>
    <row r="337921" spans="2:2">
      <c r="B337921" s="3"/>
    </row>
    <row r="338049" spans="2:2">
      <c r="B338049" s="3"/>
    </row>
    <row r="338177" spans="2:2">
      <c r="B338177" s="3"/>
    </row>
    <row r="338305" spans="2:2">
      <c r="B338305" s="3"/>
    </row>
    <row r="338433" spans="2:2">
      <c r="B338433" s="3"/>
    </row>
    <row r="338561" spans="2:2">
      <c r="B338561" s="3"/>
    </row>
    <row r="338689" spans="2:2">
      <c r="B338689" s="3"/>
    </row>
    <row r="338817" spans="2:2">
      <c r="B338817" s="3"/>
    </row>
    <row r="338945" spans="2:2">
      <c r="B338945" s="3"/>
    </row>
    <row r="339073" spans="2:2">
      <c r="B339073" s="3"/>
    </row>
    <row r="339201" spans="2:2">
      <c r="B339201" s="3"/>
    </row>
    <row r="339329" spans="2:2">
      <c r="B339329" s="3"/>
    </row>
    <row r="339457" spans="2:2">
      <c r="B339457" s="3"/>
    </row>
    <row r="339585" spans="2:2">
      <c r="B339585" s="3"/>
    </row>
    <row r="339713" spans="2:2">
      <c r="B339713" s="3"/>
    </row>
    <row r="339841" spans="2:2">
      <c r="B339841" s="3"/>
    </row>
    <row r="339969" spans="2:2">
      <c r="B339969" s="3"/>
    </row>
    <row r="340097" spans="2:2">
      <c r="B340097" s="3"/>
    </row>
    <row r="340225" spans="2:2">
      <c r="B340225" s="3"/>
    </row>
    <row r="340353" spans="2:2">
      <c r="B340353" s="3"/>
    </row>
    <row r="340481" spans="2:2">
      <c r="B340481" s="3"/>
    </row>
    <row r="340609" spans="2:2">
      <c r="B340609" s="3"/>
    </row>
    <row r="340737" spans="2:2">
      <c r="B340737" s="3"/>
    </row>
    <row r="340865" spans="2:2">
      <c r="B340865" s="3"/>
    </row>
    <row r="340993" spans="2:2">
      <c r="B340993" s="3"/>
    </row>
    <row r="341121" spans="2:2">
      <c r="B341121" s="3"/>
    </row>
    <row r="341249" spans="2:2">
      <c r="B341249" s="3"/>
    </row>
    <row r="341377" spans="2:2">
      <c r="B341377" s="3"/>
    </row>
    <row r="341505" spans="2:2">
      <c r="B341505" s="3"/>
    </row>
    <row r="341633" spans="2:2">
      <c r="B341633" s="3"/>
    </row>
    <row r="341761" spans="2:2">
      <c r="B341761" s="3"/>
    </row>
    <row r="341889" spans="2:2">
      <c r="B341889" s="3"/>
    </row>
    <row r="342017" spans="2:2">
      <c r="B342017" s="3"/>
    </row>
    <row r="342145" spans="2:2">
      <c r="B342145" s="3"/>
    </row>
    <row r="342273" spans="2:2">
      <c r="B342273" s="3"/>
    </row>
    <row r="342401" spans="2:2">
      <c r="B342401" s="3"/>
    </row>
    <row r="342529" spans="2:2">
      <c r="B342529" s="3"/>
    </row>
    <row r="342657" spans="2:2">
      <c r="B342657" s="3"/>
    </row>
    <row r="342785" spans="2:2">
      <c r="B342785" s="3"/>
    </row>
    <row r="342913" spans="2:2">
      <c r="B342913" s="3"/>
    </row>
    <row r="343041" spans="2:2">
      <c r="B343041" s="3"/>
    </row>
    <row r="343169" spans="2:2">
      <c r="B343169" s="3"/>
    </row>
    <row r="343297" spans="2:2">
      <c r="B343297" s="3"/>
    </row>
    <row r="343425" spans="2:2">
      <c r="B343425" s="3"/>
    </row>
    <row r="343553" spans="2:2">
      <c r="B343553" s="3"/>
    </row>
    <row r="343681" spans="2:2">
      <c r="B343681" s="3"/>
    </row>
    <row r="343809" spans="2:2">
      <c r="B343809" s="3"/>
    </row>
    <row r="343937" spans="2:2">
      <c r="B343937" s="3"/>
    </row>
    <row r="344065" spans="2:2">
      <c r="B344065" s="3"/>
    </row>
    <row r="344193" spans="2:2">
      <c r="B344193" s="3"/>
    </row>
    <row r="344321" spans="2:2">
      <c r="B344321" s="3"/>
    </row>
    <row r="344449" spans="2:2">
      <c r="B344449" s="3"/>
    </row>
    <row r="344577" spans="2:2">
      <c r="B344577" s="3"/>
    </row>
    <row r="344705" spans="2:2">
      <c r="B344705" s="3"/>
    </row>
    <row r="344833" spans="2:2">
      <c r="B344833" s="3"/>
    </row>
    <row r="344961" spans="2:2">
      <c r="B344961" s="3"/>
    </row>
    <row r="345089" spans="2:2">
      <c r="B345089" s="3"/>
    </row>
    <row r="345217" spans="2:2">
      <c r="B345217" s="3"/>
    </row>
    <row r="345345" spans="2:2">
      <c r="B345345" s="3"/>
    </row>
    <row r="345473" spans="2:2">
      <c r="B345473" s="3"/>
    </row>
    <row r="345601" spans="2:2">
      <c r="B345601" s="3"/>
    </row>
    <row r="345729" spans="2:2">
      <c r="B345729" s="3"/>
    </row>
    <row r="345857" spans="2:2">
      <c r="B345857" s="3"/>
    </row>
    <row r="345985" spans="2:2">
      <c r="B345985" s="3"/>
    </row>
    <row r="346113" spans="2:2">
      <c r="B346113" s="3"/>
    </row>
    <row r="346241" spans="2:2">
      <c r="B346241" s="3"/>
    </row>
    <row r="346369" spans="2:2">
      <c r="B346369" s="3"/>
    </row>
    <row r="346497" spans="2:2">
      <c r="B346497" s="3"/>
    </row>
    <row r="346625" spans="2:2">
      <c r="B346625" s="3"/>
    </row>
    <row r="346753" spans="2:2">
      <c r="B346753" s="3"/>
    </row>
    <row r="346881" spans="2:2">
      <c r="B346881" s="3"/>
    </row>
    <row r="347009" spans="2:2">
      <c r="B347009" s="3"/>
    </row>
    <row r="347137" spans="2:2">
      <c r="B347137" s="3"/>
    </row>
    <row r="347265" spans="2:2">
      <c r="B347265" s="3"/>
    </row>
    <row r="347393" spans="2:2">
      <c r="B347393" s="3"/>
    </row>
    <row r="347521" spans="2:2">
      <c r="B347521" s="3"/>
    </row>
    <row r="347649" spans="2:2">
      <c r="B347649" s="3"/>
    </row>
    <row r="347777" spans="2:2">
      <c r="B347777" s="3"/>
    </row>
    <row r="347905" spans="2:2">
      <c r="B347905" s="3"/>
    </row>
    <row r="348033" spans="2:2">
      <c r="B348033" s="3"/>
    </row>
    <row r="348161" spans="2:2">
      <c r="B348161" s="3"/>
    </row>
    <row r="348289" spans="2:2">
      <c r="B348289" s="3"/>
    </row>
    <row r="348417" spans="2:2">
      <c r="B348417" s="3"/>
    </row>
    <row r="348545" spans="2:2">
      <c r="B348545" s="3"/>
    </row>
    <row r="348673" spans="2:2">
      <c r="B348673" s="3"/>
    </row>
    <row r="348801" spans="2:2">
      <c r="B348801" s="3"/>
    </row>
    <row r="348929" spans="2:2">
      <c r="B348929" s="3"/>
    </row>
    <row r="349057" spans="2:2">
      <c r="B349057" s="3"/>
    </row>
    <row r="349185" spans="2:2">
      <c r="B349185" s="3"/>
    </row>
    <row r="349313" spans="2:2">
      <c r="B349313" s="3"/>
    </row>
    <row r="349441" spans="2:2">
      <c r="B349441" s="3"/>
    </row>
    <row r="349569" spans="2:2">
      <c r="B349569" s="3"/>
    </row>
    <row r="349697" spans="2:2">
      <c r="B349697" s="3"/>
    </row>
    <row r="349825" spans="2:2">
      <c r="B349825" s="3"/>
    </row>
    <row r="349953" spans="2:2">
      <c r="B349953" s="3"/>
    </row>
    <row r="350081" spans="2:2">
      <c r="B350081" s="3"/>
    </row>
    <row r="350209" spans="2:2">
      <c r="B350209" s="3"/>
    </row>
    <row r="350337" spans="2:2">
      <c r="B350337" s="3"/>
    </row>
    <row r="350465" spans="2:2">
      <c r="B350465" s="3"/>
    </row>
    <row r="350593" spans="2:2">
      <c r="B350593" s="3"/>
    </row>
    <row r="350721" spans="2:2">
      <c r="B350721" s="3"/>
    </row>
    <row r="350849" spans="2:2">
      <c r="B350849" s="3"/>
    </row>
    <row r="350977" spans="2:2">
      <c r="B350977" s="3"/>
    </row>
    <row r="351105" spans="2:2">
      <c r="B351105" s="3"/>
    </row>
    <row r="351233" spans="2:2">
      <c r="B351233" s="3"/>
    </row>
    <row r="351361" spans="2:2">
      <c r="B351361" s="3"/>
    </row>
    <row r="351489" spans="2:2">
      <c r="B351489" s="3"/>
    </row>
    <row r="351617" spans="2:2">
      <c r="B351617" s="3"/>
    </row>
    <row r="351745" spans="2:2">
      <c r="B351745" s="3"/>
    </row>
    <row r="351873" spans="2:2">
      <c r="B351873" s="3"/>
    </row>
    <row r="352001" spans="2:2">
      <c r="B352001" s="3"/>
    </row>
    <row r="352129" spans="2:2">
      <c r="B352129" s="3"/>
    </row>
    <row r="352257" spans="2:2">
      <c r="B352257" s="3"/>
    </row>
    <row r="352385" spans="2:2">
      <c r="B352385" s="3"/>
    </row>
    <row r="352513" spans="2:2">
      <c r="B352513" s="3"/>
    </row>
    <row r="352641" spans="2:2">
      <c r="B352641" s="3"/>
    </row>
    <row r="352769" spans="2:2">
      <c r="B352769" s="3"/>
    </row>
    <row r="352897" spans="2:2">
      <c r="B352897" s="3"/>
    </row>
    <row r="353025" spans="2:2">
      <c r="B353025" s="3"/>
    </row>
    <row r="353153" spans="2:2">
      <c r="B353153" s="3"/>
    </row>
    <row r="353281" spans="2:2">
      <c r="B353281" s="3"/>
    </row>
    <row r="353409" spans="2:2">
      <c r="B353409" s="3"/>
    </row>
    <row r="353537" spans="2:2">
      <c r="B353537" s="3"/>
    </row>
    <row r="353665" spans="2:2">
      <c r="B353665" s="3"/>
    </row>
    <row r="353793" spans="2:2">
      <c r="B353793" s="3"/>
    </row>
    <row r="353921" spans="2:2">
      <c r="B353921" s="3"/>
    </row>
    <row r="354049" spans="2:2">
      <c r="B354049" s="3"/>
    </row>
    <row r="354177" spans="2:2">
      <c r="B354177" s="3"/>
    </row>
    <row r="354305" spans="2:2">
      <c r="B354305" s="3"/>
    </row>
    <row r="354433" spans="2:2">
      <c r="B354433" s="3"/>
    </row>
    <row r="354561" spans="2:2">
      <c r="B354561" s="3"/>
    </row>
    <row r="354689" spans="2:2">
      <c r="B354689" s="3"/>
    </row>
    <row r="354817" spans="2:2">
      <c r="B354817" s="3"/>
    </row>
    <row r="354945" spans="2:2">
      <c r="B354945" s="3"/>
    </row>
    <row r="355073" spans="2:2">
      <c r="B355073" s="3"/>
    </row>
    <row r="355201" spans="2:2">
      <c r="B355201" s="3"/>
    </row>
    <row r="355329" spans="2:2">
      <c r="B355329" s="3"/>
    </row>
    <row r="355457" spans="2:2">
      <c r="B355457" s="3"/>
    </row>
    <row r="355585" spans="2:2">
      <c r="B355585" s="3"/>
    </row>
    <row r="355713" spans="2:2">
      <c r="B355713" s="3"/>
    </row>
    <row r="355841" spans="2:2">
      <c r="B355841" s="3"/>
    </row>
    <row r="355969" spans="2:2">
      <c r="B355969" s="3"/>
    </row>
    <row r="356097" spans="2:2">
      <c r="B356097" s="3"/>
    </row>
    <row r="356225" spans="2:2">
      <c r="B356225" s="3"/>
    </row>
    <row r="356353" spans="2:2">
      <c r="B356353" s="3"/>
    </row>
    <row r="356481" spans="2:2">
      <c r="B356481" s="3"/>
    </row>
    <row r="356609" spans="2:2">
      <c r="B356609" s="3"/>
    </row>
    <row r="356737" spans="2:2">
      <c r="B356737" s="3"/>
    </row>
    <row r="356865" spans="2:2">
      <c r="B356865" s="3"/>
    </row>
    <row r="356993" spans="2:2">
      <c r="B356993" s="3"/>
    </row>
    <row r="357121" spans="2:2">
      <c r="B357121" s="3"/>
    </row>
    <row r="357249" spans="2:2">
      <c r="B357249" s="3"/>
    </row>
    <row r="357377" spans="2:2">
      <c r="B357377" s="3"/>
    </row>
    <row r="357505" spans="2:2">
      <c r="B357505" s="3"/>
    </row>
    <row r="357633" spans="2:2">
      <c r="B357633" s="3"/>
    </row>
    <row r="357761" spans="2:2">
      <c r="B357761" s="3"/>
    </row>
    <row r="357889" spans="2:2">
      <c r="B357889" s="3"/>
    </row>
    <row r="358017" spans="2:2">
      <c r="B358017" s="3"/>
    </row>
    <row r="358145" spans="2:2">
      <c r="B358145" s="3"/>
    </row>
    <row r="358273" spans="2:2">
      <c r="B358273" s="3"/>
    </row>
    <row r="358401" spans="2:2">
      <c r="B358401" s="3"/>
    </row>
    <row r="358529" spans="2:2">
      <c r="B358529" s="3"/>
    </row>
    <row r="358657" spans="2:2">
      <c r="B358657" s="3"/>
    </row>
    <row r="358785" spans="2:2">
      <c r="B358785" s="3"/>
    </row>
    <row r="358913" spans="2:2">
      <c r="B358913" s="3"/>
    </row>
    <row r="359041" spans="2:2">
      <c r="B359041" s="3"/>
    </row>
    <row r="359169" spans="2:2">
      <c r="B359169" s="3"/>
    </row>
    <row r="359297" spans="2:2">
      <c r="B359297" s="3"/>
    </row>
    <row r="359425" spans="2:2">
      <c r="B359425" s="3"/>
    </row>
    <row r="359553" spans="2:2">
      <c r="B359553" s="3"/>
    </row>
    <row r="359681" spans="2:2">
      <c r="B359681" s="3"/>
    </row>
    <row r="359809" spans="2:2">
      <c r="B359809" s="3"/>
    </row>
    <row r="359937" spans="2:2">
      <c r="B359937" s="3"/>
    </row>
    <row r="360065" spans="2:2">
      <c r="B360065" s="3"/>
    </row>
    <row r="360193" spans="2:2">
      <c r="B360193" s="3"/>
    </row>
    <row r="360321" spans="2:2">
      <c r="B360321" s="3"/>
    </row>
    <row r="360449" spans="2:2">
      <c r="B360449" s="3"/>
    </row>
    <row r="360577" spans="2:2">
      <c r="B360577" s="3"/>
    </row>
    <row r="360705" spans="2:2">
      <c r="B360705" s="3"/>
    </row>
    <row r="360833" spans="2:2">
      <c r="B360833" s="3"/>
    </row>
    <row r="360961" spans="2:2">
      <c r="B360961" s="3"/>
    </row>
    <row r="361089" spans="2:2">
      <c r="B361089" s="3"/>
    </row>
    <row r="361217" spans="2:2">
      <c r="B361217" s="3"/>
    </row>
    <row r="361345" spans="2:2">
      <c r="B361345" s="3"/>
    </row>
    <row r="361473" spans="2:2">
      <c r="B361473" s="3"/>
    </row>
    <row r="361601" spans="2:2">
      <c r="B361601" s="3"/>
    </row>
    <row r="361729" spans="2:2">
      <c r="B361729" s="3"/>
    </row>
    <row r="361857" spans="2:2">
      <c r="B361857" s="3"/>
    </row>
    <row r="361985" spans="2:2">
      <c r="B361985" s="3"/>
    </row>
    <row r="362113" spans="2:2">
      <c r="B362113" s="3"/>
    </row>
    <row r="362241" spans="2:2">
      <c r="B362241" s="3"/>
    </row>
    <row r="362369" spans="2:2">
      <c r="B362369" s="3"/>
    </row>
    <row r="362497" spans="2:2">
      <c r="B362497" s="3"/>
    </row>
    <row r="362625" spans="2:2">
      <c r="B362625" s="3"/>
    </row>
    <row r="362753" spans="2:2">
      <c r="B362753" s="3"/>
    </row>
    <row r="362881" spans="2:2">
      <c r="B362881" s="3"/>
    </row>
    <row r="363009" spans="2:2">
      <c r="B363009" s="3"/>
    </row>
    <row r="363137" spans="2:2">
      <c r="B363137" s="3"/>
    </row>
    <row r="363265" spans="2:2">
      <c r="B363265" s="3"/>
    </row>
    <row r="363393" spans="2:2">
      <c r="B363393" s="3"/>
    </row>
    <row r="363521" spans="2:2">
      <c r="B363521" s="3"/>
    </row>
    <row r="363649" spans="2:2">
      <c r="B363649" s="3"/>
    </row>
    <row r="363777" spans="2:2">
      <c r="B363777" s="3"/>
    </row>
    <row r="363905" spans="2:2">
      <c r="B363905" s="3"/>
    </row>
    <row r="364033" spans="2:2">
      <c r="B364033" s="3"/>
    </row>
    <row r="364161" spans="2:2">
      <c r="B364161" s="3"/>
    </row>
    <row r="364289" spans="2:2">
      <c r="B364289" s="3"/>
    </row>
    <row r="364417" spans="2:2">
      <c r="B364417" s="3"/>
    </row>
    <row r="364545" spans="2:2">
      <c r="B364545" s="3"/>
    </row>
    <row r="364673" spans="2:2">
      <c r="B364673" s="3"/>
    </row>
    <row r="364801" spans="2:2">
      <c r="B364801" s="3"/>
    </row>
    <row r="364929" spans="2:2">
      <c r="B364929" s="3"/>
    </row>
    <row r="365057" spans="2:2">
      <c r="B365057" s="3"/>
    </row>
    <row r="365185" spans="2:2">
      <c r="B365185" s="3"/>
    </row>
    <row r="365313" spans="2:2">
      <c r="B365313" s="3"/>
    </row>
    <row r="365441" spans="2:2">
      <c r="B365441" s="3"/>
    </row>
    <row r="365569" spans="2:2">
      <c r="B365569" s="3"/>
    </row>
    <row r="365697" spans="2:2">
      <c r="B365697" s="3"/>
    </row>
    <row r="365825" spans="2:2">
      <c r="B365825" s="3"/>
    </row>
    <row r="365953" spans="2:2">
      <c r="B365953" s="3"/>
    </row>
    <row r="366081" spans="2:2">
      <c r="B366081" s="3"/>
    </row>
    <row r="366209" spans="2:2">
      <c r="B366209" s="3"/>
    </row>
    <row r="366337" spans="2:2">
      <c r="B366337" s="3"/>
    </row>
    <row r="366465" spans="2:2">
      <c r="B366465" s="3"/>
    </row>
    <row r="366593" spans="2:2">
      <c r="B366593" s="3"/>
    </row>
    <row r="366721" spans="2:2">
      <c r="B366721" s="3"/>
    </row>
    <row r="366849" spans="2:2">
      <c r="B366849" s="3"/>
    </row>
    <row r="366977" spans="2:2">
      <c r="B366977" s="3"/>
    </row>
    <row r="367105" spans="2:2">
      <c r="B367105" s="3"/>
    </row>
    <row r="367233" spans="2:2">
      <c r="B367233" s="3"/>
    </row>
    <row r="367361" spans="2:2">
      <c r="B367361" s="3"/>
    </row>
    <row r="367489" spans="2:2">
      <c r="B367489" s="3"/>
    </row>
    <row r="367617" spans="2:2">
      <c r="B367617" s="3"/>
    </row>
    <row r="367745" spans="2:2">
      <c r="B367745" s="3"/>
    </row>
    <row r="367873" spans="2:2">
      <c r="B367873" s="3"/>
    </row>
    <row r="368001" spans="2:2">
      <c r="B368001" s="3"/>
    </row>
    <row r="368129" spans="2:2">
      <c r="B368129" s="3"/>
    </row>
    <row r="368257" spans="2:2">
      <c r="B368257" s="3"/>
    </row>
    <row r="368385" spans="2:2">
      <c r="B368385" s="3"/>
    </row>
    <row r="368513" spans="2:2">
      <c r="B368513" s="3"/>
    </row>
    <row r="368641" spans="2:2">
      <c r="B368641" s="3"/>
    </row>
    <row r="368769" spans="2:2">
      <c r="B368769" s="3"/>
    </row>
    <row r="368897" spans="2:2">
      <c r="B368897" s="3"/>
    </row>
    <row r="369025" spans="2:2">
      <c r="B369025" s="3"/>
    </row>
    <row r="369153" spans="2:2">
      <c r="B369153" s="3"/>
    </row>
    <row r="369281" spans="2:2">
      <c r="B369281" s="3"/>
    </row>
    <row r="369409" spans="2:2">
      <c r="B369409" s="3"/>
    </row>
    <row r="369537" spans="2:2">
      <c r="B369537" s="3"/>
    </row>
    <row r="369665" spans="2:2">
      <c r="B369665" s="3"/>
    </row>
    <row r="369793" spans="2:2">
      <c r="B369793" s="3"/>
    </row>
    <row r="369921" spans="2:2">
      <c r="B369921" s="3"/>
    </row>
    <row r="370049" spans="2:2">
      <c r="B370049" s="3"/>
    </row>
    <row r="370177" spans="2:2">
      <c r="B370177" s="3"/>
    </row>
    <row r="370305" spans="2:2">
      <c r="B370305" s="3"/>
    </row>
    <row r="370433" spans="2:2">
      <c r="B370433" s="3"/>
    </row>
    <row r="370561" spans="2:2">
      <c r="B370561" s="3"/>
    </row>
    <row r="370689" spans="2:2">
      <c r="B370689" s="3"/>
    </row>
    <row r="370817" spans="2:2">
      <c r="B370817" s="3"/>
    </row>
    <row r="370945" spans="2:2">
      <c r="B370945" s="3"/>
    </row>
    <row r="371073" spans="2:2">
      <c r="B371073" s="3"/>
    </row>
    <row r="371201" spans="2:2">
      <c r="B371201" s="3"/>
    </row>
    <row r="371329" spans="2:2">
      <c r="B371329" s="3"/>
    </row>
    <row r="371457" spans="2:2">
      <c r="B371457" s="3"/>
    </row>
    <row r="371585" spans="2:2">
      <c r="B371585" s="3"/>
    </row>
    <row r="371713" spans="2:2">
      <c r="B371713" s="3"/>
    </row>
    <row r="371841" spans="2:2">
      <c r="B371841" s="3"/>
    </row>
    <row r="371969" spans="2:2">
      <c r="B371969" s="3"/>
    </row>
    <row r="372097" spans="2:2">
      <c r="B372097" s="3"/>
    </row>
    <row r="372225" spans="2:2">
      <c r="B372225" s="3"/>
    </row>
    <row r="372353" spans="2:2">
      <c r="B372353" s="3"/>
    </row>
    <row r="372481" spans="2:2">
      <c r="B372481" s="3"/>
    </row>
    <row r="372609" spans="2:2">
      <c r="B372609" s="3"/>
    </row>
    <row r="372737" spans="2:2">
      <c r="B372737" s="3"/>
    </row>
    <row r="372865" spans="2:2">
      <c r="B372865" s="3"/>
    </row>
    <row r="372993" spans="2:2">
      <c r="B372993" s="3"/>
    </row>
    <row r="373121" spans="2:2">
      <c r="B373121" s="3"/>
    </row>
    <row r="373249" spans="2:2">
      <c r="B373249" s="3"/>
    </row>
    <row r="373377" spans="2:2">
      <c r="B373377" s="3"/>
    </row>
    <row r="373505" spans="2:2">
      <c r="B373505" s="3"/>
    </row>
    <row r="373633" spans="2:2">
      <c r="B373633" s="3"/>
    </row>
    <row r="373761" spans="2:2">
      <c r="B373761" s="3"/>
    </row>
    <row r="373889" spans="2:2">
      <c r="B373889" s="3"/>
    </row>
    <row r="374017" spans="2:2">
      <c r="B374017" s="3"/>
    </row>
    <row r="374145" spans="2:2">
      <c r="B374145" s="3"/>
    </row>
    <row r="374273" spans="2:2">
      <c r="B374273" s="3"/>
    </row>
    <row r="374401" spans="2:2">
      <c r="B374401" s="3"/>
    </row>
    <row r="374529" spans="2:2">
      <c r="B374529" s="3"/>
    </row>
    <row r="374657" spans="2:2">
      <c r="B374657" s="3"/>
    </row>
    <row r="374785" spans="2:2">
      <c r="B374785" s="3"/>
    </row>
    <row r="374913" spans="2:2">
      <c r="B374913" s="3"/>
    </row>
    <row r="375041" spans="2:2">
      <c r="B375041" s="3"/>
    </row>
    <row r="375169" spans="2:2">
      <c r="B375169" s="3"/>
    </row>
    <row r="375297" spans="2:2">
      <c r="B375297" s="3"/>
    </row>
    <row r="375425" spans="2:2">
      <c r="B375425" s="3"/>
    </row>
    <row r="375553" spans="2:2">
      <c r="B375553" s="3"/>
    </row>
    <row r="375681" spans="2:2">
      <c r="B375681" s="3"/>
    </row>
    <row r="375809" spans="2:2">
      <c r="B375809" s="3"/>
    </row>
    <row r="375937" spans="2:2">
      <c r="B375937" s="3"/>
    </row>
    <row r="376065" spans="2:2">
      <c r="B376065" s="3"/>
    </row>
    <row r="376193" spans="2:2">
      <c r="B376193" s="3"/>
    </row>
    <row r="376321" spans="2:2">
      <c r="B376321" s="3"/>
    </row>
    <row r="376449" spans="2:2">
      <c r="B376449" s="3"/>
    </row>
    <row r="376577" spans="2:2">
      <c r="B376577" s="3"/>
    </row>
    <row r="376705" spans="2:2">
      <c r="B376705" s="3"/>
    </row>
    <row r="376833" spans="2:2">
      <c r="B376833" s="3"/>
    </row>
    <row r="376961" spans="2:2">
      <c r="B376961" s="3"/>
    </row>
    <row r="377089" spans="2:2">
      <c r="B377089" s="3"/>
    </row>
    <row r="377217" spans="2:2">
      <c r="B377217" s="3"/>
    </row>
    <row r="377345" spans="2:2">
      <c r="B377345" s="3"/>
    </row>
    <row r="377473" spans="2:2">
      <c r="B377473" s="3"/>
    </row>
    <row r="377601" spans="2:2">
      <c r="B377601" s="3"/>
    </row>
    <row r="377729" spans="2:2">
      <c r="B377729" s="3"/>
    </row>
    <row r="377857" spans="2:2">
      <c r="B377857" s="3"/>
    </row>
    <row r="377985" spans="2:2">
      <c r="B377985" s="3"/>
    </row>
    <row r="378113" spans="2:2">
      <c r="B378113" s="3"/>
    </row>
    <row r="378241" spans="2:2">
      <c r="B378241" s="3"/>
    </row>
    <row r="378369" spans="2:2">
      <c r="B378369" s="3"/>
    </row>
    <row r="378497" spans="2:2">
      <c r="B378497" s="3"/>
    </row>
    <row r="378625" spans="2:2">
      <c r="B378625" s="3"/>
    </row>
    <row r="378753" spans="2:2">
      <c r="B378753" s="3"/>
    </row>
    <row r="378881" spans="2:2">
      <c r="B378881" s="3"/>
    </row>
    <row r="379009" spans="2:2">
      <c r="B379009" s="3"/>
    </row>
    <row r="379137" spans="2:2">
      <c r="B379137" s="3"/>
    </row>
    <row r="379265" spans="2:2">
      <c r="B379265" s="3"/>
    </row>
    <row r="379393" spans="2:2">
      <c r="B379393" s="3"/>
    </row>
    <row r="379521" spans="2:2">
      <c r="B379521" s="3"/>
    </row>
    <row r="379649" spans="2:2">
      <c r="B379649" s="3"/>
    </row>
    <row r="379777" spans="2:2">
      <c r="B379777" s="3"/>
    </row>
    <row r="379905" spans="2:2">
      <c r="B379905" s="3"/>
    </row>
    <row r="380033" spans="2:2">
      <c r="B380033" s="3"/>
    </row>
    <row r="380161" spans="2:2">
      <c r="B380161" s="3"/>
    </row>
    <row r="380289" spans="2:2">
      <c r="B380289" s="3"/>
    </row>
    <row r="380417" spans="2:2">
      <c r="B380417" s="3"/>
    </row>
    <row r="380545" spans="2:2">
      <c r="B380545" s="3"/>
    </row>
    <row r="380673" spans="2:2">
      <c r="B380673" s="3"/>
    </row>
    <row r="380801" spans="2:2">
      <c r="B380801" s="3"/>
    </row>
    <row r="380929" spans="2:2">
      <c r="B380929" s="3"/>
    </row>
    <row r="381057" spans="2:2">
      <c r="B381057" s="3"/>
    </row>
    <row r="381185" spans="2:2">
      <c r="B381185" s="3"/>
    </row>
    <row r="381313" spans="2:2">
      <c r="B381313" s="3"/>
    </row>
    <row r="381441" spans="2:2">
      <c r="B381441" s="3"/>
    </row>
    <row r="381569" spans="2:2">
      <c r="B381569" s="3"/>
    </row>
    <row r="381697" spans="2:2">
      <c r="B381697" s="3"/>
    </row>
    <row r="381825" spans="2:2">
      <c r="B381825" s="3"/>
    </row>
    <row r="381953" spans="2:2">
      <c r="B381953" s="3"/>
    </row>
    <row r="382081" spans="2:2">
      <c r="B382081" s="3"/>
    </row>
    <row r="382209" spans="2:2">
      <c r="B382209" s="3"/>
    </row>
    <row r="382337" spans="2:2">
      <c r="B382337" s="3"/>
    </row>
    <row r="382465" spans="2:2">
      <c r="B382465" s="3"/>
    </row>
    <row r="382593" spans="2:2">
      <c r="B382593" s="3"/>
    </row>
    <row r="382721" spans="2:2">
      <c r="B382721" s="3"/>
    </row>
    <row r="382849" spans="2:2">
      <c r="B382849" s="3"/>
    </row>
    <row r="382977" spans="2:2">
      <c r="B382977" s="3"/>
    </row>
    <row r="383105" spans="2:2">
      <c r="B383105" s="3"/>
    </row>
    <row r="383233" spans="2:2">
      <c r="B383233" s="3"/>
    </row>
    <row r="383361" spans="2:2">
      <c r="B383361" s="3"/>
    </row>
    <row r="383489" spans="2:2">
      <c r="B383489" s="3"/>
    </row>
    <row r="383617" spans="2:2">
      <c r="B383617" s="3"/>
    </row>
    <row r="383745" spans="2:2">
      <c r="B383745" s="3"/>
    </row>
    <row r="383873" spans="2:2">
      <c r="B383873" s="3"/>
    </row>
    <row r="384001" spans="2:2">
      <c r="B384001" s="3"/>
    </row>
    <row r="384129" spans="2:2">
      <c r="B384129" s="3"/>
    </row>
    <row r="384257" spans="2:2">
      <c r="B384257" s="3"/>
    </row>
    <row r="384385" spans="2:2">
      <c r="B384385" s="3"/>
    </row>
    <row r="384513" spans="2:2">
      <c r="B384513" s="3"/>
    </row>
    <row r="384641" spans="2:2">
      <c r="B384641" s="3"/>
    </row>
    <row r="384769" spans="2:2">
      <c r="B384769" s="3"/>
    </row>
    <row r="384897" spans="2:2">
      <c r="B384897" s="3"/>
    </row>
    <row r="385025" spans="2:2">
      <c r="B385025" s="3"/>
    </row>
    <row r="385153" spans="2:2">
      <c r="B385153" s="3"/>
    </row>
    <row r="385281" spans="2:2">
      <c r="B385281" s="3"/>
    </row>
    <row r="385409" spans="2:2">
      <c r="B385409" s="3"/>
    </row>
    <row r="385537" spans="2:2">
      <c r="B385537" s="3"/>
    </row>
    <row r="385665" spans="2:2">
      <c r="B385665" s="3"/>
    </row>
    <row r="385793" spans="2:2">
      <c r="B385793" s="3"/>
    </row>
    <row r="385921" spans="2:2">
      <c r="B385921" s="3"/>
    </row>
    <row r="386049" spans="2:2">
      <c r="B386049" s="3"/>
    </row>
    <row r="386177" spans="2:2">
      <c r="B386177" s="3"/>
    </row>
    <row r="386305" spans="2:2">
      <c r="B386305" s="3"/>
    </row>
    <row r="386433" spans="2:2">
      <c r="B386433" s="3"/>
    </row>
    <row r="386561" spans="2:2">
      <c r="B386561" s="3"/>
    </row>
    <row r="386689" spans="2:2">
      <c r="B386689" s="3"/>
    </row>
    <row r="386817" spans="2:2">
      <c r="B386817" s="3"/>
    </row>
    <row r="386945" spans="2:2">
      <c r="B386945" s="3"/>
    </row>
    <row r="387073" spans="2:2">
      <c r="B387073" s="3"/>
    </row>
    <row r="387201" spans="2:2">
      <c r="B387201" s="3"/>
    </row>
    <row r="387329" spans="2:2">
      <c r="B387329" s="3"/>
    </row>
    <row r="387457" spans="2:2">
      <c r="B387457" s="3"/>
    </row>
    <row r="387585" spans="2:2">
      <c r="B387585" s="3"/>
    </row>
    <row r="387713" spans="2:2">
      <c r="B387713" s="3"/>
    </row>
    <row r="387841" spans="2:2">
      <c r="B387841" s="3"/>
    </row>
    <row r="387969" spans="2:2">
      <c r="B387969" s="3"/>
    </row>
    <row r="388097" spans="2:2">
      <c r="B388097" s="3"/>
    </row>
    <row r="388225" spans="2:2">
      <c r="B388225" s="3"/>
    </row>
    <row r="388353" spans="2:2">
      <c r="B388353" s="3"/>
    </row>
    <row r="388481" spans="2:2">
      <c r="B388481" s="3"/>
    </row>
    <row r="388609" spans="2:2">
      <c r="B388609" s="3"/>
    </row>
    <row r="388737" spans="2:2">
      <c r="B388737" s="3"/>
    </row>
    <row r="388865" spans="2:2">
      <c r="B388865" s="3"/>
    </row>
    <row r="388993" spans="2:2">
      <c r="B388993" s="3"/>
    </row>
    <row r="389121" spans="2:2">
      <c r="B389121" s="3"/>
    </row>
    <row r="389249" spans="2:2">
      <c r="B389249" s="3"/>
    </row>
    <row r="389377" spans="2:2">
      <c r="B389377" s="3"/>
    </row>
    <row r="389505" spans="2:2">
      <c r="B389505" s="3"/>
    </row>
    <row r="389633" spans="2:2">
      <c r="B389633" s="3"/>
    </row>
    <row r="389761" spans="2:2">
      <c r="B389761" s="3"/>
    </row>
    <row r="389889" spans="2:2">
      <c r="B389889" s="3"/>
    </row>
    <row r="390017" spans="2:2">
      <c r="B390017" s="3"/>
    </row>
    <row r="390145" spans="2:2">
      <c r="B390145" s="3"/>
    </row>
    <row r="390273" spans="2:2">
      <c r="B390273" s="3"/>
    </row>
    <row r="390401" spans="2:2">
      <c r="B390401" s="3"/>
    </row>
    <row r="390529" spans="2:2">
      <c r="B390529" s="3"/>
    </row>
    <row r="390657" spans="2:2">
      <c r="B390657" s="3"/>
    </row>
    <row r="390785" spans="2:2">
      <c r="B390785" s="3"/>
    </row>
    <row r="390913" spans="2:2">
      <c r="B390913" s="3"/>
    </row>
    <row r="391041" spans="2:2">
      <c r="B391041" s="3"/>
    </row>
    <row r="391169" spans="2:2">
      <c r="B391169" s="3"/>
    </row>
    <row r="391297" spans="2:2">
      <c r="B391297" s="3"/>
    </row>
    <row r="391425" spans="2:2">
      <c r="B391425" s="3"/>
    </row>
    <row r="391553" spans="2:2">
      <c r="B391553" s="3"/>
    </row>
    <row r="391681" spans="2:2">
      <c r="B391681" s="3"/>
    </row>
    <row r="391809" spans="2:2">
      <c r="B391809" s="3"/>
    </row>
    <row r="391937" spans="2:2">
      <c r="B391937" s="3"/>
    </row>
    <row r="392065" spans="2:2">
      <c r="B392065" s="3"/>
    </row>
    <row r="392193" spans="2:2">
      <c r="B392193" s="3"/>
    </row>
    <row r="392321" spans="2:2">
      <c r="B392321" s="3"/>
    </row>
    <row r="392449" spans="2:2">
      <c r="B392449" s="3"/>
    </row>
    <row r="392577" spans="2:2">
      <c r="B392577" s="3"/>
    </row>
    <row r="392705" spans="2:2">
      <c r="B392705" s="3"/>
    </row>
    <row r="392833" spans="2:2">
      <c r="B392833" s="3"/>
    </row>
    <row r="392961" spans="2:2">
      <c r="B392961" s="3"/>
    </row>
    <row r="393089" spans="2:2">
      <c r="B393089" s="3"/>
    </row>
    <row r="393217" spans="2:2">
      <c r="B393217" s="3"/>
    </row>
    <row r="393345" spans="2:2">
      <c r="B393345" s="3"/>
    </row>
    <row r="393473" spans="2:2">
      <c r="B393473" s="3"/>
    </row>
    <row r="393601" spans="2:2">
      <c r="B393601" s="3"/>
    </row>
    <row r="393729" spans="2:2">
      <c r="B393729" s="3"/>
    </row>
    <row r="393857" spans="2:2">
      <c r="B393857" s="3"/>
    </row>
    <row r="393985" spans="2:2">
      <c r="B393985" s="3"/>
    </row>
    <row r="394113" spans="2:2">
      <c r="B394113" s="3"/>
    </row>
    <row r="394241" spans="2:2">
      <c r="B394241" s="3"/>
    </row>
    <row r="394369" spans="2:2">
      <c r="B394369" s="3"/>
    </row>
    <row r="394497" spans="2:2">
      <c r="B394497" s="3"/>
    </row>
    <row r="394625" spans="2:2">
      <c r="B394625" s="3"/>
    </row>
    <row r="394753" spans="2:2">
      <c r="B394753" s="3"/>
    </row>
    <row r="394881" spans="2:2">
      <c r="B394881" s="3"/>
    </row>
    <row r="395009" spans="2:2">
      <c r="B395009" s="3"/>
    </row>
    <row r="395137" spans="2:2">
      <c r="B395137" s="3"/>
    </row>
    <row r="395265" spans="2:2">
      <c r="B395265" s="3"/>
    </row>
    <row r="395393" spans="2:2">
      <c r="B395393" s="3"/>
    </row>
    <row r="395521" spans="2:2">
      <c r="B395521" s="3"/>
    </row>
    <row r="395649" spans="2:2">
      <c r="B395649" s="3"/>
    </row>
    <row r="395777" spans="2:2">
      <c r="B395777" s="3"/>
    </row>
    <row r="395905" spans="2:2">
      <c r="B395905" s="3"/>
    </row>
    <row r="396033" spans="2:2">
      <c r="B396033" s="3"/>
    </row>
    <row r="396161" spans="2:2">
      <c r="B396161" s="3"/>
    </row>
    <row r="396289" spans="2:2">
      <c r="B396289" s="3"/>
    </row>
    <row r="396417" spans="2:2">
      <c r="B396417" s="3"/>
    </row>
    <row r="396545" spans="2:2">
      <c r="B396545" s="3"/>
    </row>
    <row r="396673" spans="2:2">
      <c r="B396673" s="3"/>
    </row>
    <row r="396801" spans="2:2">
      <c r="B396801" s="3"/>
    </row>
    <row r="396929" spans="2:2">
      <c r="B396929" s="3"/>
    </row>
    <row r="397057" spans="2:2">
      <c r="B397057" s="3"/>
    </row>
    <row r="397185" spans="2:2">
      <c r="B397185" s="3"/>
    </row>
    <row r="397313" spans="2:2">
      <c r="B397313" s="3"/>
    </row>
    <row r="397441" spans="2:2">
      <c r="B397441" s="3"/>
    </row>
    <row r="397569" spans="2:2">
      <c r="B397569" s="3"/>
    </row>
    <row r="397697" spans="2:2">
      <c r="B397697" s="3"/>
    </row>
    <row r="397825" spans="2:2">
      <c r="B397825" s="3"/>
    </row>
    <row r="397953" spans="2:2">
      <c r="B397953" s="3"/>
    </row>
    <row r="398081" spans="2:2">
      <c r="B398081" s="3"/>
    </row>
    <row r="398209" spans="2:2">
      <c r="B398209" s="3"/>
    </row>
    <row r="398337" spans="2:2">
      <c r="B398337" s="3"/>
    </row>
    <row r="398465" spans="2:2">
      <c r="B398465" s="3"/>
    </row>
    <row r="398593" spans="2:2">
      <c r="B398593" s="3"/>
    </row>
    <row r="398721" spans="2:2">
      <c r="B398721" s="3"/>
    </row>
    <row r="398849" spans="2:2">
      <c r="B398849" s="3"/>
    </row>
    <row r="398977" spans="2:2">
      <c r="B398977" s="3"/>
    </row>
    <row r="399105" spans="2:2">
      <c r="B399105" s="3"/>
    </row>
    <row r="399233" spans="2:2">
      <c r="B399233" s="3"/>
    </row>
    <row r="399361" spans="2:2">
      <c r="B399361" s="3"/>
    </row>
    <row r="399489" spans="2:2">
      <c r="B399489" s="3"/>
    </row>
    <row r="399617" spans="2:2">
      <c r="B399617" s="3"/>
    </row>
    <row r="399745" spans="2:2">
      <c r="B399745" s="3"/>
    </row>
    <row r="399873" spans="2:2">
      <c r="B399873" s="3"/>
    </row>
    <row r="400001" spans="2:2">
      <c r="B400001" s="3"/>
    </row>
    <row r="400129" spans="2:2">
      <c r="B400129" s="3"/>
    </row>
    <row r="400257" spans="2:2">
      <c r="B400257" s="3"/>
    </row>
    <row r="400385" spans="2:2">
      <c r="B400385" s="3"/>
    </row>
    <row r="400513" spans="2:2">
      <c r="B400513" s="3"/>
    </row>
    <row r="400641" spans="2:2">
      <c r="B400641" s="3"/>
    </row>
    <row r="400769" spans="2:2">
      <c r="B400769" s="3"/>
    </row>
    <row r="400897" spans="2:2">
      <c r="B400897" s="3"/>
    </row>
    <row r="401025" spans="2:2">
      <c r="B401025" s="3"/>
    </row>
    <row r="401153" spans="2:2">
      <c r="B401153" s="3"/>
    </row>
    <row r="401281" spans="2:2">
      <c r="B401281" s="3"/>
    </row>
    <row r="401409" spans="2:2">
      <c r="B401409" s="3"/>
    </row>
    <row r="401537" spans="2:2">
      <c r="B401537" s="3"/>
    </row>
    <row r="401665" spans="2:2">
      <c r="B401665" s="3"/>
    </row>
    <row r="401793" spans="2:2">
      <c r="B401793" s="3"/>
    </row>
    <row r="401921" spans="2:2">
      <c r="B401921" s="3"/>
    </row>
    <row r="402049" spans="2:2">
      <c r="B402049" s="3"/>
    </row>
    <row r="402177" spans="2:2">
      <c r="B402177" s="3"/>
    </row>
    <row r="402305" spans="2:2">
      <c r="B402305" s="3"/>
    </row>
    <row r="402433" spans="2:2">
      <c r="B402433" s="3"/>
    </row>
    <row r="402561" spans="2:2">
      <c r="B402561" s="3"/>
    </row>
    <row r="402689" spans="2:2">
      <c r="B402689" s="3"/>
    </row>
    <row r="402817" spans="2:2">
      <c r="B402817" s="3"/>
    </row>
    <row r="402945" spans="2:2">
      <c r="B402945" s="3"/>
    </row>
    <row r="403073" spans="2:2">
      <c r="B403073" s="3"/>
    </row>
    <row r="403201" spans="2:2">
      <c r="B403201" s="3"/>
    </row>
    <row r="403329" spans="2:2">
      <c r="B403329" s="3"/>
    </row>
    <row r="403457" spans="2:2">
      <c r="B403457" s="3"/>
    </row>
    <row r="403585" spans="2:2">
      <c r="B403585" s="3"/>
    </row>
    <row r="403713" spans="2:2">
      <c r="B403713" s="3"/>
    </row>
    <row r="403841" spans="2:2">
      <c r="B403841" s="3"/>
    </row>
    <row r="403969" spans="2:2">
      <c r="B403969" s="3"/>
    </row>
    <row r="404097" spans="2:2">
      <c r="B404097" s="3"/>
    </row>
    <row r="404225" spans="2:2">
      <c r="B404225" s="3"/>
    </row>
    <row r="404353" spans="2:2">
      <c r="B404353" s="3"/>
    </row>
    <row r="404481" spans="2:2">
      <c r="B404481" s="3"/>
    </row>
    <row r="404609" spans="2:2">
      <c r="B404609" s="3"/>
    </row>
    <row r="404737" spans="2:2">
      <c r="B404737" s="3"/>
    </row>
    <row r="404865" spans="2:2">
      <c r="B404865" s="3"/>
    </row>
    <row r="404993" spans="2:2">
      <c r="B404993" s="3"/>
    </row>
    <row r="405121" spans="2:2">
      <c r="B405121" s="3"/>
    </row>
    <row r="405249" spans="2:2">
      <c r="B405249" s="3"/>
    </row>
    <row r="405377" spans="2:2">
      <c r="B405377" s="3"/>
    </row>
    <row r="405505" spans="2:2">
      <c r="B405505" s="3"/>
    </row>
    <row r="405633" spans="2:2">
      <c r="B405633" s="3"/>
    </row>
    <row r="405761" spans="2:2">
      <c r="B405761" s="3"/>
    </row>
    <row r="405889" spans="2:2">
      <c r="B405889" s="3"/>
    </row>
    <row r="406017" spans="2:2">
      <c r="B406017" s="3"/>
    </row>
    <row r="406145" spans="2:2">
      <c r="B406145" s="3"/>
    </row>
    <row r="406273" spans="2:2">
      <c r="B406273" s="3"/>
    </row>
    <row r="406401" spans="2:2">
      <c r="B406401" s="3"/>
    </row>
    <row r="406529" spans="2:2">
      <c r="B406529" s="3"/>
    </row>
    <row r="406657" spans="2:2">
      <c r="B406657" s="3"/>
    </row>
    <row r="406785" spans="2:2">
      <c r="B406785" s="3"/>
    </row>
    <row r="406913" spans="2:2">
      <c r="B406913" s="3"/>
    </row>
    <row r="407041" spans="2:2">
      <c r="B407041" s="3"/>
    </row>
    <row r="407169" spans="2:2">
      <c r="B407169" s="3"/>
    </row>
    <row r="407297" spans="2:2">
      <c r="B407297" s="3"/>
    </row>
    <row r="407425" spans="2:2">
      <c r="B407425" s="3"/>
    </row>
    <row r="407553" spans="2:2">
      <c r="B407553" s="3"/>
    </row>
    <row r="407681" spans="2:2">
      <c r="B407681" s="3"/>
    </row>
    <row r="407809" spans="2:2">
      <c r="B407809" s="3"/>
    </row>
    <row r="407937" spans="2:2">
      <c r="B407937" s="3"/>
    </row>
    <row r="408065" spans="2:2">
      <c r="B408065" s="3"/>
    </row>
    <row r="408193" spans="2:2">
      <c r="B408193" s="3"/>
    </row>
    <row r="408321" spans="2:2">
      <c r="B408321" s="3"/>
    </row>
    <row r="408449" spans="2:2">
      <c r="B408449" s="3"/>
    </row>
    <row r="408577" spans="2:2">
      <c r="B408577" s="3"/>
    </row>
    <row r="408705" spans="2:2">
      <c r="B408705" s="3"/>
    </row>
    <row r="408833" spans="2:2">
      <c r="B408833" s="3"/>
    </row>
    <row r="408961" spans="2:2">
      <c r="B408961" s="3"/>
    </row>
    <row r="409089" spans="2:2">
      <c r="B409089" s="3"/>
    </row>
    <row r="409217" spans="2:2">
      <c r="B409217" s="3"/>
    </row>
    <row r="409345" spans="2:2">
      <c r="B409345" s="3"/>
    </row>
    <row r="409473" spans="2:2">
      <c r="B409473" s="3"/>
    </row>
    <row r="409601" spans="2:2">
      <c r="B409601" s="3"/>
    </row>
    <row r="409729" spans="2:2">
      <c r="B409729" s="3"/>
    </row>
    <row r="409857" spans="2:2">
      <c r="B409857" s="3"/>
    </row>
    <row r="409985" spans="2:2">
      <c r="B409985" s="3"/>
    </row>
    <row r="410113" spans="2:2">
      <c r="B410113" s="3"/>
    </row>
    <row r="410241" spans="2:2">
      <c r="B410241" s="3"/>
    </row>
    <row r="410369" spans="2:2">
      <c r="B410369" s="3"/>
    </row>
    <row r="410497" spans="2:2">
      <c r="B410497" s="3"/>
    </row>
    <row r="410625" spans="2:2">
      <c r="B410625" s="3"/>
    </row>
    <row r="410753" spans="2:2">
      <c r="B410753" s="3"/>
    </row>
    <row r="410881" spans="2:2">
      <c r="B410881" s="3"/>
    </row>
    <row r="411009" spans="2:2">
      <c r="B411009" s="3"/>
    </row>
    <row r="411137" spans="2:2">
      <c r="B411137" s="3"/>
    </row>
    <row r="411265" spans="2:2">
      <c r="B411265" s="3"/>
    </row>
    <row r="411393" spans="2:2">
      <c r="B411393" s="3"/>
    </row>
    <row r="411521" spans="2:2">
      <c r="B411521" s="3"/>
    </row>
    <row r="411649" spans="2:2">
      <c r="B411649" s="3"/>
    </row>
    <row r="411777" spans="2:2">
      <c r="B411777" s="3"/>
    </row>
    <row r="411905" spans="2:2">
      <c r="B411905" s="3"/>
    </row>
    <row r="412033" spans="2:2">
      <c r="B412033" s="3"/>
    </row>
    <row r="412161" spans="2:2">
      <c r="B412161" s="3"/>
    </row>
    <row r="412289" spans="2:2">
      <c r="B412289" s="3"/>
    </row>
    <row r="412417" spans="2:2">
      <c r="B412417" s="3"/>
    </row>
    <row r="412545" spans="2:2">
      <c r="B412545" s="3"/>
    </row>
    <row r="412673" spans="2:2">
      <c r="B412673" s="3"/>
    </row>
    <row r="412801" spans="2:2">
      <c r="B412801" s="3"/>
    </row>
    <row r="412929" spans="2:2">
      <c r="B412929" s="3"/>
    </row>
    <row r="413057" spans="2:2">
      <c r="B413057" s="3"/>
    </row>
    <row r="413185" spans="2:2">
      <c r="B413185" s="3"/>
    </row>
    <row r="413313" spans="2:2">
      <c r="B413313" s="3"/>
    </row>
    <row r="413441" spans="2:2">
      <c r="B413441" s="3"/>
    </row>
    <row r="413569" spans="2:2">
      <c r="B413569" s="3"/>
    </row>
    <row r="413697" spans="2:2">
      <c r="B413697" s="3"/>
    </row>
    <row r="413825" spans="2:2">
      <c r="B413825" s="3"/>
    </row>
    <row r="413953" spans="2:2">
      <c r="B413953" s="3"/>
    </row>
    <row r="414081" spans="2:2">
      <c r="B414081" s="3"/>
    </row>
    <row r="414209" spans="2:2">
      <c r="B414209" s="3"/>
    </row>
    <row r="414337" spans="2:2">
      <c r="B414337" s="3"/>
    </row>
    <row r="414465" spans="2:2">
      <c r="B414465" s="3"/>
    </row>
    <row r="414593" spans="2:2">
      <c r="B414593" s="3"/>
    </row>
    <row r="414721" spans="2:2">
      <c r="B414721" s="3"/>
    </row>
    <row r="414849" spans="2:2">
      <c r="B414849" s="3"/>
    </row>
    <row r="414977" spans="2:2">
      <c r="B414977" s="3"/>
    </row>
    <row r="415105" spans="2:2">
      <c r="B415105" s="3"/>
    </row>
    <row r="415233" spans="2:2">
      <c r="B415233" s="3"/>
    </row>
    <row r="415361" spans="2:2">
      <c r="B415361" s="3"/>
    </row>
    <row r="415489" spans="2:2">
      <c r="B415489" s="3"/>
    </row>
    <row r="415617" spans="2:2">
      <c r="B415617" s="3"/>
    </row>
    <row r="415745" spans="2:2">
      <c r="B415745" s="3"/>
    </row>
    <row r="415873" spans="2:2">
      <c r="B415873" s="3"/>
    </row>
    <row r="416001" spans="2:2">
      <c r="B416001" s="3"/>
    </row>
    <row r="416129" spans="2:2">
      <c r="B416129" s="3"/>
    </row>
    <row r="416257" spans="2:2">
      <c r="B416257" s="3"/>
    </row>
    <row r="416385" spans="2:2">
      <c r="B416385" s="3"/>
    </row>
    <row r="416513" spans="2:2">
      <c r="B416513" s="3"/>
    </row>
    <row r="416641" spans="2:2">
      <c r="B416641" s="3"/>
    </row>
    <row r="416769" spans="2:2">
      <c r="B416769" s="3"/>
    </row>
    <row r="416897" spans="2:2">
      <c r="B416897" s="3"/>
    </row>
    <row r="417025" spans="2:2">
      <c r="B417025" s="3"/>
    </row>
    <row r="417153" spans="2:2">
      <c r="B417153" s="3"/>
    </row>
    <row r="417281" spans="2:2">
      <c r="B417281" s="3"/>
    </row>
    <row r="417409" spans="2:2">
      <c r="B417409" s="3"/>
    </row>
    <row r="417537" spans="2:2">
      <c r="B417537" s="3"/>
    </row>
    <row r="417665" spans="2:2">
      <c r="B417665" s="3"/>
    </row>
    <row r="417793" spans="2:2">
      <c r="B417793" s="3"/>
    </row>
    <row r="417921" spans="2:2">
      <c r="B417921" s="3"/>
    </row>
    <row r="418049" spans="2:2">
      <c r="B418049" s="3"/>
    </row>
    <row r="418177" spans="2:2">
      <c r="B418177" s="3"/>
    </row>
    <row r="418305" spans="2:2">
      <c r="B418305" s="3"/>
    </row>
    <row r="418433" spans="2:2">
      <c r="B418433" s="3"/>
    </row>
    <row r="418561" spans="2:2">
      <c r="B418561" s="3"/>
    </row>
    <row r="418689" spans="2:2">
      <c r="B418689" s="3"/>
    </row>
    <row r="418817" spans="2:2">
      <c r="B418817" s="3"/>
    </row>
    <row r="418945" spans="2:2">
      <c r="B418945" s="3"/>
    </row>
    <row r="419073" spans="2:2">
      <c r="B419073" s="3"/>
    </row>
    <row r="419201" spans="2:2">
      <c r="B419201" s="3"/>
    </row>
    <row r="419329" spans="2:2">
      <c r="B419329" s="3"/>
    </row>
    <row r="419457" spans="2:2">
      <c r="B419457" s="3"/>
    </row>
    <row r="419585" spans="2:2">
      <c r="B419585" s="3"/>
    </row>
    <row r="419713" spans="2:2">
      <c r="B419713" s="3"/>
    </row>
    <row r="419841" spans="2:2">
      <c r="B419841" s="3"/>
    </row>
    <row r="419969" spans="2:2">
      <c r="B419969" s="3"/>
    </row>
    <row r="420097" spans="2:2">
      <c r="B420097" s="3"/>
    </row>
    <row r="420225" spans="2:2">
      <c r="B420225" s="3"/>
    </row>
    <row r="420353" spans="2:2">
      <c r="B420353" s="3"/>
    </row>
    <row r="420481" spans="2:2">
      <c r="B420481" s="3"/>
    </row>
    <row r="420609" spans="2:2">
      <c r="B420609" s="3"/>
    </row>
    <row r="420737" spans="2:2">
      <c r="B420737" s="3"/>
    </row>
    <row r="420865" spans="2:2">
      <c r="B420865" s="3"/>
    </row>
    <row r="420993" spans="2:2">
      <c r="B420993" s="3"/>
    </row>
    <row r="421121" spans="2:2">
      <c r="B421121" s="3"/>
    </row>
    <row r="421249" spans="2:2">
      <c r="B421249" s="3"/>
    </row>
    <row r="421377" spans="2:2">
      <c r="B421377" s="3"/>
    </row>
    <row r="421505" spans="2:2">
      <c r="B421505" s="3"/>
    </row>
    <row r="421633" spans="2:2">
      <c r="B421633" s="3"/>
    </row>
    <row r="421761" spans="2:2">
      <c r="B421761" s="3"/>
    </row>
    <row r="421889" spans="2:2">
      <c r="B421889" s="3"/>
    </row>
    <row r="422017" spans="2:2">
      <c r="B422017" s="3"/>
    </row>
    <row r="422145" spans="2:2">
      <c r="B422145" s="3"/>
    </row>
    <row r="422273" spans="2:2">
      <c r="B422273" s="3"/>
    </row>
    <row r="422401" spans="2:2">
      <c r="B422401" s="3"/>
    </row>
    <row r="422529" spans="2:2">
      <c r="B422529" s="3"/>
    </row>
    <row r="422657" spans="2:2">
      <c r="B422657" s="3"/>
    </row>
    <row r="422785" spans="2:2">
      <c r="B422785" s="3"/>
    </row>
    <row r="422913" spans="2:2">
      <c r="B422913" s="3"/>
    </row>
    <row r="423041" spans="2:2">
      <c r="B423041" s="3"/>
    </row>
    <row r="423169" spans="2:2">
      <c r="B423169" s="3"/>
    </row>
    <row r="423297" spans="2:2">
      <c r="B423297" s="3"/>
    </row>
    <row r="423425" spans="2:2">
      <c r="B423425" s="3"/>
    </row>
    <row r="423553" spans="2:2">
      <c r="B423553" s="3"/>
    </row>
    <row r="423681" spans="2:2">
      <c r="B423681" s="3"/>
    </row>
    <row r="423809" spans="2:2">
      <c r="B423809" s="3"/>
    </row>
    <row r="423937" spans="2:2">
      <c r="B423937" s="3"/>
    </row>
    <row r="424065" spans="2:2">
      <c r="B424065" s="3"/>
    </row>
    <row r="424193" spans="2:2">
      <c r="B424193" s="3"/>
    </row>
    <row r="424321" spans="2:2">
      <c r="B424321" s="3"/>
    </row>
    <row r="424449" spans="2:2">
      <c r="B424449" s="3"/>
    </row>
    <row r="424577" spans="2:2">
      <c r="B424577" s="3"/>
    </row>
    <row r="424705" spans="2:2">
      <c r="B424705" s="3"/>
    </row>
    <row r="424833" spans="2:2">
      <c r="B424833" s="3"/>
    </row>
    <row r="424961" spans="2:2">
      <c r="B424961" s="3"/>
    </row>
    <row r="425089" spans="2:2">
      <c r="B425089" s="3"/>
    </row>
    <row r="425217" spans="2:2">
      <c r="B425217" s="3"/>
    </row>
    <row r="425345" spans="2:2">
      <c r="B425345" s="3"/>
    </row>
    <row r="425473" spans="2:2">
      <c r="B425473" s="3"/>
    </row>
    <row r="425601" spans="2:2">
      <c r="B425601" s="3"/>
    </row>
    <row r="425729" spans="2:2">
      <c r="B425729" s="3"/>
    </row>
    <row r="425857" spans="2:2">
      <c r="B425857" s="3"/>
    </row>
    <row r="425985" spans="2:2">
      <c r="B425985" s="3"/>
    </row>
    <row r="426113" spans="2:2">
      <c r="B426113" s="3"/>
    </row>
    <row r="426241" spans="2:2">
      <c r="B426241" s="3"/>
    </row>
    <row r="426369" spans="2:2">
      <c r="B426369" s="3"/>
    </row>
    <row r="426497" spans="2:2">
      <c r="B426497" s="3"/>
    </row>
    <row r="426625" spans="2:2">
      <c r="B426625" s="3"/>
    </row>
    <row r="426753" spans="2:2">
      <c r="B426753" s="3"/>
    </row>
    <row r="426881" spans="2:2">
      <c r="B426881" s="3"/>
    </row>
    <row r="427009" spans="2:2">
      <c r="B427009" s="3"/>
    </row>
    <row r="427137" spans="2:2">
      <c r="B427137" s="3"/>
    </row>
    <row r="427265" spans="2:2">
      <c r="B427265" s="3"/>
    </row>
    <row r="427393" spans="2:2">
      <c r="B427393" s="3"/>
    </row>
    <row r="427521" spans="2:2">
      <c r="B427521" s="3"/>
    </row>
    <row r="427649" spans="2:2">
      <c r="B427649" s="3"/>
    </row>
    <row r="427777" spans="2:2">
      <c r="B427777" s="3"/>
    </row>
    <row r="427905" spans="2:2">
      <c r="B427905" s="3"/>
    </row>
    <row r="428033" spans="2:2">
      <c r="B428033" s="3"/>
    </row>
    <row r="428161" spans="2:2">
      <c r="B428161" s="3"/>
    </row>
    <row r="428289" spans="2:2">
      <c r="B428289" s="3"/>
    </row>
    <row r="428417" spans="2:2">
      <c r="B428417" s="3"/>
    </row>
    <row r="428545" spans="2:2">
      <c r="B428545" s="3"/>
    </row>
    <row r="428673" spans="2:2">
      <c r="B428673" s="3"/>
    </row>
    <row r="428801" spans="2:2">
      <c r="B428801" s="3"/>
    </row>
    <row r="428929" spans="2:2">
      <c r="B428929" s="3"/>
    </row>
    <row r="429057" spans="2:2">
      <c r="B429057" s="3"/>
    </row>
    <row r="429185" spans="2:2">
      <c r="B429185" s="3"/>
    </row>
    <row r="429313" spans="2:2">
      <c r="B429313" s="3"/>
    </row>
    <row r="429441" spans="2:2">
      <c r="B429441" s="3"/>
    </row>
    <row r="429569" spans="2:2">
      <c r="B429569" s="3"/>
    </row>
    <row r="429697" spans="2:2">
      <c r="B429697" s="3"/>
    </row>
    <row r="429825" spans="2:2">
      <c r="B429825" s="3"/>
    </row>
    <row r="429953" spans="2:2">
      <c r="B429953" s="3"/>
    </row>
    <row r="430081" spans="2:2">
      <c r="B430081" s="3"/>
    </row>
    <row r="430209" spans="2:2">
      <c r="B430209" s="3"/>
    </row>
    <row r="430337" spans="2:2">
      <c r="B430337" s="3"/>
    </row>
    <row r="430465" spans="2:2">
      <c r="B430465" s="3"/>
    </row>
    <row r="430593" spans="2:2">
      <c r="B430593" s="3"/>
    </row>
    <row r="430721" spans="2:2">
      <c r="B430721" s="3"/>
    </row>
    <row r="430849" spans="2:2">
      <c r="B430849" s="3"/>
    </row>
    <row r="430977" spans="2:2">
      <c r="B430977" s="3"/>
    </row>
    <row r="431105" spans="2:2">
      <c r="B431105" s="3"/>
    </row>
    <row r="431233" spans="2:2">
      <c r="B431233" s="3"/>
    </row>
    <row r="431361" spans="2:2">
      <c r="B431361" s="3"/>
    </row>
    <row r="431489" spans="2:2">
      <c r="B431489" s="3"/>
    </row>
    <row r="431617" spans="2:2">
      <c r="B431617" s="3"/>
    </row>
    <row r="431745" spans="2:2">
      <c r="B431745" s="3"/>
    </row>
    <row r="431873" spans="2:2">
      <c r="B431873" s="3"/>
    </row>
    <row r="432001" spans="2:2">
      <c r="B432001" s="3"/>
    </row>
    <row r="432129" spans="2:2">
      <c r="B432129" s="3"/>
    </row>
    <row r="432257" spans="2:2">
      <c r="B432257" s="3"/>
    </row>
    <row r="432385" spans="2:2">
      <c r="B432385" s="3"/>
    </row>
    <row r="432513" spans="2:2">
      <c r="B432513" s="3"/>
    </row>
    <row r="432641" spans="2:2">
      <c r="B432641" s="3"/>
    </row>
    <row r="432769" spans="2:2">
      <c r="B432769" s="3"/>
    </row>
    <row r="432897" spans="2:2">
      <c r="B432897" s="3"/>
    </row>
    <row r="433025" spans="2:2">
      <c r="B433025" s="3"/>
    </row>
    <row r="433153" spans="2:2">
      <c r="B433153" s="3"/>
    </row>
    <row r="433281" spans="2:2">
      <c r="B433281" s="3"/>
    </row>
    <row r="433409" spans="2:2">
      <c r="B433409" s="3"/>
    </row>
    <row r="433537" spans="2:2">
      <c r="B433537" s="3"/>
    </row>
    <row r="433665" spans="2:2">
      <c r="B433665" s="3"/>
    </row>
    <row r="433793" spans="2:2">
      <c r="B433793" s="3"/>
    </row>
    <row r="433921" spans="2:2">
      <c r="B433921" s="3"/>
    </row>
    <row r="434049" spans="2:2">
      <c r="B434049" s="3"/>
    </row>
    <row r="434177" spans="2:2">
      <c r="B434177" s="3"/>
    </row>
    <row r="434305" spans="2:2">
      <c r="B434305" s="3"/>
    </row>
    <row r="434433" spans="2:2">
      <c r="B434433" s="3"/>
    </row>
    <row r="434561" spans="2:2">
      <c r="B434561" s="3"/>
    </row>
    <row r="434689" spans="2:2">
      <c r="B434689" s="3"/>
    </row>
    <row r="434817" spans="2:2">
      <c r="B434817" s="3"/>
    </row>
    <row r="434945" spans="2:2">
      <c r="B434945" s="3"/>
    </row>
    <row r="435073" spans="2:2">
      <c r="B435073" s="3"/>
    </row>
    <row r="435201" spans="2:2">
      <c r="B435201" s="3"/>
    </row>
    <row r="435329" spans="2:2">
      <c r="B435329" s="3"/>
    </row>
    <row r="435457" spans="2:2">
      <c r="B435457" s="3"/>
    </row>
    <row r="435585" spans="2:2">
      <c r="B435585" s="3"/>
    </row>
    <row r="435713" spans="2:2">
      <c r="B435713" s="3"/>
    </row>
    <row r="435841" spans="2:2">
      <c r="B435841" s="3"/>
    </row>
    <row r="435969" spans="2:2">
      <c r="B435969" s="3"/>
    </row>
    <row r="436097" spans="2:2">
      <c r="B436097" s="3"/>
    </row>
    <row r="436225" spans="2:2">
      <c r="B436225" s="3"/>
    </row>
    <row r="436353" spans="2:2">
      <c r="B436353" s="3"/>
    </row>
    <row r="436481" spans="2:2">
      <c r="B436481" s="3"/>
    </row>
    <row r="436609" spans="2:2">
      <c r="B436609" s="3"/>
    </row>
    <row r="436737" spans="2:2">
      <c r="B436737" s="3"/>
    </row>
    <row r="436865" spans="2:2">
      <c r="B436865" s="3"/>
    </row>
    <row r="436993" spans="2:2">
      <c r="B436993" s="3"/>
    </row>
    <row r="437121" spans="2:2">
      <c r="B437121" s="3"/>
    </row>
    <row r="437249" spans="2:2">
      <c r="B437249" s="3"/>
    </row>
    <row r="437377" spans="2:2">
      <c r="B437377" s="3"/>
    </row>
    <row r="437505" spans="2:2">
      <c r="B437505" s="3"/>
    </row>
    <row r="437633" spans="2:2">
      <c r="B437633" s="3"/>
    </row>
    <row r="437761" spans="2:2">
      <c r="B437761" s="3"/>
    </row>
    <row r="437889" spans="2:2">
      <c r="B437889" s="3"/>
    </row>
    <row r="438017" spans="2:2">
      <c r="B438017" s="3"/>
    </row>
    <row r="438145" spans="2:2">
      <c r="B438145" s="3"/>
    </row>
    <row r="438273" spans="2:2">
      <c r="B438273" s="3"/>
    </row>
    <row r="438401" spans="2:2">
      <c r="B438401" s="3"/>
    </row>
    <row r="438529" spans="2:2">
      <c r="B438529" s="3"/>
    </row>
    <row r="438657" spans="2:2">
      <c r="B438657" s="3"/>
    </row>
    <row r="438785" spans="2:2">
      <c r="B438785" s="3"/>
    </row>
    <row r="438913" spans="2:2">
      <c r="B438913" s="3"/>
    </row>
    <row r="439041" spans="2:2">
      <c r="B439041" s="3"/>
    </row>
    <row r="439169" spans="2:2">
      <c r="B439169" s="3"/>
    </row>
    <row r="439297" spans="2:2">
      <c r="B439297" s="3"/>
    </row>
    <row r="439425" spans="2:2">
      <c r="B439425" s="3"/>
    </row>
    <row r="439553" spans="2:2">
      <c r="B439553" s="3"/>
    </row>
    <row r="439681" spans="2:2">
      <c r="B439681" s="3"/>
    </row>
    <row r="439809" spans="2:2">
      <c r="B439809" s="3"/>
    </row>
    <row r="439937" spans="2:2">
      <c r="B439937" s="3"/>
    </row>
    <row r="440065" spans="2:2">
      <c r="B440065" s="3"/>
    </row>
    <row r="440193" spans="2:2">
      <c r="B440193" s="3"/>
    </row>
    <row r="440321" spans="2:2">
      <c r="B440321" s="3"/>
    </row>
    <row r="440449" spans="2:2">
      <c r="B440449" s="3"/>
    </row>
    <row r="440577" spans="2:2">
      <c r="B440577" s="3"/>
    </row>
    <row r="440705" spans="2:2">
      <c r="B440705" s="3"/>
    </row>
    <row r="440833" spans="2:2">
      <c r="B440833" s="3"/>
    </row>
    <row r="440961" spans="2:2">
      <c r="B440961" s="3"/>
    </row>
    <row r="441089" spans="2:2">
      <c r="B441089" s="3"/>
    </row>
    <row r="441217" spans="2:2">
      <c r="B441217" s="3"/>
    </row>
    <row r="441345" spans="2:2">
      <c r="B441345" s="3"/>
    </row>
    <row r="441473" spans="2:2">
      <c r="B441473" s="3"/>
    </row>
    <row r="441601" spans="2:2">
      <c r="B441601" s="3"/>
    </row>
    <row r="441729" spans="2:2">
      <c r="B441729" s="3"/>
    </row>
    <row r="441857" spans="2:2">
      <c r="B441857" s="3"/>
    </row>
    <row r="441985" spans="2:2">
      <c r="B441985" s="3"/>
    </row>
    <row r="442113" spans="2:2">
      <c r="B442113" s="3"/>
    </row>
    <row r="442241" spans="2:2">
      <c r="B442241" s="3"/>
    </row>
    <row r="442369" spans="2:2">
      <c r="B442369" s="3"/>
    </row>
    <row r="442497" spans="2:2">
      <c r="B442497" s="3"/>
    </row>
    <row r="442625" spans="2:2">
      <c r="B442625" s="3"/>
    </row>
    <row r="442753" spans="2:2">
      <c r="B442753" s="3"/>
    </row>
    <row r="442881" spans="2:2">
      <c r="B442881" s="3"/>
    </row>
    <row r="443009" spans="2:2">
      <c r="B443009" s="3"/>
    </row>
    <row r="443137" spans="2:2">
      <c r="B443137" s="3"/>
    </row>
    <row r="443265" spans="2:2">
      <c r="B443265" s="3"/>
    </row>
    <row r="443393" spans="2:2">
      <c r="B443393" s="3"/>
    </row>
    <row r="443521" spans="2:2">
      <c r="B443521" s="3"/>
    </row>
    <row r="443649" spans="2:2">
      <c r="B443649" s="3"/>
    </row>
    <row r="443777" spans="2:2">
      <c r="B443777" s="3"/>
    </row>
    <row r="443905" spans="2:2">
      <c r="B443905" s="3"/>
    </row>
    <row r="444033" spans="2:2">
      <c r="B444033" s="3"/>
    </row>
    <row r="444161" spans="2:2">
      <c r="B444161" s="3"/>
    </row>
    <row r="444289" spans="2:2">
      <c r="B444289" s="3"/>
    </row>
    <row r="444417" spans="2:2">
      <c r="B444417" s="3"/>
    </row>
    <row r="444545" spans="2:2">
      <c r="B444545" s="3"/>
    </row>
    <row r="444673" spans="2:2">
      <c r="B444673" s="3"/>
    </row>
    <row r="444801" spans="2:2">
      <c r="B444801" s="3"/>
    </row>
    <row r="444929" spans="2:2">
      <c r="B444929" s="3"/>
    </row>
    <row r="445057" spans="2:2">
      <c r="B445057" s="3"/>
    </row>
    <row r="445185" spans="2:2">
      <c r="B445185" s="3"/>
    </row>
    <row r="445313" spans="2:2">
      <c r="B445313" s="3"/>
    </row>
    <row r="445441" spans="2:2">
      <c r="B445441" s="3"/>
    </row>
    <row r="445569" spans="2:2">
      <c r="B445569" s="3"/>
    </row>
    <row r="445697" spans="2:2">
      <c r="B445697" s="3"/>
    </row>
    <row r="445825" spans="2:2">
      <c r="B445825" s="3"/>
    </row>
    <row r="445953" spans="2:2">
      <c r="B445953" s="3"/>
    </row>
    <row r="446081" spans="2:2">
      <c r="B446081" s="3"/>
    </row>
    <row r="446209" spans="2:2">
      <c r="B446209" s="3"/>
    </row>
    <row r="446337" spans="2:2">
      <c r="B446337" s="3"/>
    </row>
    <row r="446465" spans="2:2">
      <c r="B446465" s="3"/>
    </row>
    <row r="446593" spans="2:2">
      <c r="B446593" s="3"/>
    </row>
    <row r="446721" spans="2:2">
      <c r="B446721" s="3"/>
    </row>
    <row r="446849" spans="2:2">
      <c r="B446849" s="3"/>
    </row>
    <row r="446977" spans="2:2">
      <c r="B446977" s="3"/>
    </row>
    <row r="447105" spans="2:2">
      <c r="B447105" s="3"/>
    </row>
    <row r="447233" spans="2:2">
      <c r="B447233" s="3"/>
    </row>
    <row r="447361" spans="2:2">
      <c r="B447361" s="3"/>
    </row>
    <row r="447489" spans="2:2">
      <c r="B447489" s="3"/>
    </row>
    <row r="447617" spans="2:2">
      <c r="B447617" s="3"/>
    </row>
    <row r="447745" spans="2:2">
      <c r="B447745" s="3"/>
    </row>
    <row r="447873" spans="2:2">
      <c r="B447873" s="3"/>
    </row>
    <row r="448001" spans="2:2">
      <c r="B448001" s="3"/>
    </row>
    <row r="448129" spans="2:2">
      <c r="B448129" s="3"/>
    </row>
    <row r="448257" spans="2:2">
      <c r="B448257" s="3"/>
    </row>
    <row r="448385" spans="2:2">
      <c r="B448385" s="3"/>
    </row>
    <row r="448513" spans="2:2">
      <c r="B448513" s="3"/>
    </row>
    <row r="448641" spans="2:2">
      <c r="B448641" s="3"/>
    </row>
    <row r="448769" spans="2:2">
      <c r="B448769" s="3"/>
    </row>
    <row r="448897" spans="2:2">
      <c r="B448897" s="3"/>
    </row>
    <row r="449025" spans="2:2">
      <c r="B449025" s="3"/>
    </row>
    <row r="449153" spans="2:2">
      <c r="B449153" s="3"/>
    </row>
    <row r="449281" spans="2:2">
      <c r="B449281" s="3"/>
    </row>
    <row r="449409" spans="2:2">
      <c r="B449409" s="3"/>
    </row>
    <row r="449537" spans="2:2">
      <c r="B449537" s="3"/>
    </row>
    <row r="449665" spans="2:2">
      <c r="B449665" s="3"/>
    </row>
    <row r="449793" spans="2:2">
      <c r="B449793" s="3"/>
    </row>
    <row r="449921" spans="2:2">
      <c r="B449921" s="3"/>
    </row>
    <row r="450049" spans="2:2">
      <c r="B450049" s="3"/>
    </row>
    <row r="450177" spans="2:2">
      <c r="B450177" s="3"/>
    </row>
    <row r="450305" spans="2:2">
      <c r="B450305" s="3"/>
    </row>
    <row r="450433" spans="2:2">
      <c r="B450433" s="3"/>
    </row>
    <row r="450561" spans="2:2">
      <c r="B450561" s="3"/>
    </row>
    <row r="450689" spans="2:2">
      <c r="B450689" s="3"/>
    </row>
    <row r="450817" spans="2:2">
      <c r="B450817" s="3"/>
    </row>
    <row r="450945" spans="2:2">
      <c r="B450945" s="3"/>
    </row>
    <row r="451073" spans="2:2">
      <c r="B451073" s="3"/>
    </row>
    <row r="451201" spans="2:2">
      <c r="B451201" s="3"/>
    </row>
    <row r="451329" spans="2:2">
      <c r="B451329" s="3"/>
    </row>
    <row r="451457" spans="2:2">
      <c r="B451457" s="3"/>
    </row>
    <row r="451585" spans="2:2">
      <c r="B451585" s="3"/>
    </row>
    <row r="451713" spans="2:2">
      <c r="B451713" s="3"/>
    </row>
    <row r="451841" spans="2:2">
      <c r="B451841" s="3"/>
    </row>
    <row r="451969" spans="2:2">
      <c r="B451969" s="3"/>
    </row>
    <row r="452097" spans="2:2">
      <c r="B452097" s="3"/>
    </row>
    <row r="452225" spans="2:2">
      <c r="B452225" s="3"/>
    </row>
    <row r="452353" spans="2:2">
      <c r="B452353" s="3"/>
    </row>
    <row r="452481" spans="2:2">
      <c r="B452481" s="3"/>
    </row>
    <row r="452609" spans="2:2">
      <c r="B452609" s="3"/>
    </row>
    <row r="452737" spans="2:2">
      <c r="B452737" s="3"/>
    </row>
    <row r="452865" spans="2:2">
      <c r="B452865" s="3"/>
    </row>
    <row r="452993" spans="2:2">
      <c r="B452993" s="3"/>
    </row>
    <row r="453121" spans="2:2">
      <c r="B453121" s="3"/>
    </row>
    <row r="453249" spans="2:2">
      <c r="B453249" s="3"/>
    </row>
    <row r="453377" spans="2:2">
      <c r="B453377" s="3"/>
    </row>
    <row r="453505" spans="2:2">
      <c r="B453505" s="3"/>
    </row>
    <row r="453633" spans="2:2">
      <c r="B453633" s="3"/>
    </row>
    <row r="453761" spans="2:2">
      <c r="B453761" s="3"/>
    </row>
    <row r="453889" spans="2:2">
      <c r="B453889" s="3"/>
    </row>
    <row r="454017" spans="2:2">
      <c r="B454017" s="3"/>
    </row>
    <row r="454145" spans="2:2">
      <c r="B454145" s="3"/>
    </row>
    <row r="454273" spans="2:2">
      <c r="B454273" s="3"/>
    </row>
    <row r="454401" spans="2:2">
      <c r="B454401" s="3"/>
    </row>
    <row r="454529" spans="2:2">
      <c r="B454529" s="3"/>
    </row>
    <row r="454657" spans="2:2">
      <c r="B454657" s="3"/>
    </row>
    <row r="454785" spans="2:2">
      <c r="B454785" s="3"/>
    </row>
    <row r="454913" spans="2:2">
      <c r="B454913" s="3"/>
    </row>
    <row r="455041" spans="2:2">
      <c r="B455041" s="3"/>
    </row>
    <row r="455169" spans="2:2">
      <c r="B455169" s="3"/>
    </row>
    <row r="455297" spans="2:2">
      <c r="B455297" s="3"/>
    </row>
    <row r="455425" spans="2:2">
      <c r="B455425" s="3"/>
    </row>
    <row r="455553" spans="2:2">
      <c r="B455553" s="3"/>
    </row>
    <row r="455681" spans="2:2">
      <c r="B455681" s="3"/>
    </row>
    <row r="455809" spans="2:2">
      <c r="B455809" s="3"/>
    </row>
    <row r="455937" spans="2:2">
      <c r="B455937" s="3"/>
    </row>
    <row r="456065" spans="2:2">
      <c r="B456065" s="3"/>
    </row>
    <row r="456193" spans="2:2">
      <c r="B456193" s="3"/>
    </row>
    <row r="456321" spans="2:2">
      <c r="B456321" s="3"/>
    </row>
    <row r="456449" spans="2:2">
      <c r="B456449" s="3"/>
    </row>
    <row r="456577" spans="2:2">
      <c r="B456577" s="3"/>
    </row>
    <row r="456705" spans="2:2">
      <c r="B456705" s="3"/>
    </row>
    <row r="456833" spans="2:2">
      <c r="B456833" s="3"/>
    </row>
    <row r="456961" spans="2:2">
      <c r="B456961" s="3"/>
    </row>
    <row r="457089" spans="2:2">
      <c r="B457089" s="3"/>
    </row>
    <row r="457217" spans="2:2">
      <c r="B457217" s="3"/>
    </row>
    <row r="457345" spans="2:2">
      <c r="B457345" s="3"/>
    </row>
    <row r="457473" spans="2:2">
      <c r="B457473" s="3"/>
    </row>
    <row r="457601" spans="2:2">
      <c r="B457601" s="3"/>
    </row>
    <row r="457729" spans="2:2">
      <c r="B457729" s="3"/>
    </row>
    <row r="457857" spans="2:2">
      <c r="B457857" s="3"/>
    </row>
    <row r="457985" spans="2:2">
      <c r="B457985" s="3"/>
    </row>
    <row r="458113" spans="2:2">
      <c r="B458113" s="3"/>
    </row>
    <row r="458241" spans="2:2">
      <c r="B458241" s="3"/>
    </row>
    <row r="458369" spans="2:2">
      <c r="B458369" s="3"/>
    </row>
    <row r="458497" spans="2:2">
      <c r="B458497" s="3"/>
    </row>
    <row r="458625" spans="2:2">
      <c r="B458625" s="3"/>
    </row>
    <row r="458753" spans="2:2">
      <c r="B458753" s="3"/>
    </row>
    <row r="458881" spans="2:2">
      <c r="B458881" s="3"/>
    </row>
    <row r="459009" spans="2:2">
      <c r="B459009" s="3"/>
    </row>
    <row r="459137" spans="2:2">
      <c r="B459137" s="3"/>
    </row>
    <row r="459265" spans="2:2">
      <c r="B459265" s="3"/>
    </row>
    <row r="459393" spans="2:2">
      <c r="B459393" s="3"/>
    </row>
    <row r="459521" spans="2:2">
      <c r="B459521" s="3"/>
    </row>
    <row r="459649" spans="2:2">
      <c r="B459649" s="3"/>
    </row>
    <row r="459777" spans="2:2">
      <c r="B459777" s="3"/>
    </row>
    <row r="459905" spans="2:2">
      <c r="B459905" s="3"/>
    </row>
    <row r="460033" spans="2:2">
      <c r="B460033" s="3"/>
    </row>
    <row r="460161" spans="2:2">
      <c r="B460161" s="3"/>
    </row>
    <row r="460289" spans="2:2">
      <c r="B460289" s="3"/>
    </row>
    <row r="460417" spans="2:2">
      <c r="B460417" s="3"/>
    </row>
    <row r="460545" spans="2:2">
      <c r="B460545" s="3"/>
    </row>
    <row r="460673" spans="2:2">
      <c r="B460673" s="3"/>
    </row>
    <row r="460801" spans="2:2">
      <c r="B460801" s="3"/>
    </row>
    <row r="460929" spans="2:2">
      <c r="B460929" s="3"/>
    </row>
    <row r="461057" spans="2:2">
      <c r="B461057" s="3"/>
    </row>
    <row r="461185" spans="2:2">
      <c r="B461185" s="3"/>
    </row>
    <row r="461313" spans="2:2">
      <c r="B461313" s="3"/>
    </row>
    <row r="461441" spans="2:2">
      <c r="B461441" s="3"/>
    </row>
    <row r="461569" spans="2:2">
      <c r="B461569" s="3"/>
    </row>
    <row r="461697" spans="2:2">
      <c r="B461697" s="3"/>
    </row>
    <row r="461825" spans="2:2">
      <c r="B461825" s="3"/>
    </row>
    <row r="461953" spans="2:2">
      <c r="B461953" s="3"/>
    </row>
    <row r="462081" spans="2:2">
      <c r="B462081" s="3"/>
    </row>
    <row r="462209" spans="2:2">
      <c r="B462209" s="3"/>
    </row>
    <row r="462337" spans="2:2">
      <c r="B462337" s="3"/>
    </row>
    <row r="462465" spans="2:2">
      <c r="B462465" s="3"/>
    </row>
    <row r="462593" spans="2:2">
      <c r="B462593" s="3"/>
    </row>
    <row r="462721" spans="2:2">
      <c r="B462721" s="3"/>
    </row>
    <row r="462849" spans="2:2">
      <c r="B462849" s="3"/>
    </row>
    <row r="462977" spans="2:2">
      <c r="B462977" s="3"/>
    </row>
    <row r="463105" spans="2:2">
      <c r="B463105" s="3"/>
    </row>
    <row r="463233" spans="2:2">
      <c r="B463233" s="3"/>
    </row>
    <row r="463361" spans="2:2">
      <c r="B463361" s="3"/>
    </row>
    <row r="463489" spans="2:2">
      <c r="B463489" s="3"/>
    </row>
    <row r="463617" spans="2:2">
      <c r="B463617" s="3"/>
    </row>
    <row r="463745" spans="2:2">
      <c r="B463745" s="3"/>
    </row>
    <row r="463873" spans="2:2">
      <c r="B463873" s="3"/>
    </row>
    <row r="464001" spans="2:2">
      <c r="B464001" s="3"/>
    </row>
    <row r="464129" spans="2:2">
      <c r="B464129" s="3"/>
    </row>
    <row r="464257" spans="2:2">
      <c r="B464257" s="3"/>
    </row>
    <row r="464385" spans="2:2">
      <c r="B464385" s="3"/>
    </row>
    <row r="464513" spans="2:2">
      <c r="B464513" s="3"/>
    </row>
    <row r="464641" spans="2:2">
      <c r="B464641" s="3"/>
    </row>
    <row r="464769" spans="2:2">
      <c r="B464769" s="3"/>
    </row>
    <row r="464897" spans="2:2">
      <c r="B464897" s="3"/>
    </row>
    <row r="465025" spans="2:2">
      <c r="B465025" s="3"/>
    </row>
    <row r="465153" spans="2:2">
      <c r="B465153" s="3"/>
    </row>
    <row r="465281" spans="2:2">
      <c r="B465281" s="3"/>
    </row>
    <row r="465409" spans="2:2">
      <c r="B465409" s="3"/>
    </row>
    <row r="465537" spans="2:2">
      <c r="B465537" s="3"/>
    </row>
    <row r="465665" spans="2:2">
      <c r="B465665" s="3"/>
    </row>
    <row r="465793" spans="2:2">
      <c r="B465793" s="3"/>
    </row>
    <row r="465921" spans="2:2">
      <c r="B465921" s="3"/>
    </row>
    <row r="466049" spans="2:2">
      <c r="B466049" s="3"/>
    </row>
    <row r="466177" spans="2:2">
      <c r="B466177" s="3"/>
    </row>
    <row r="466305" spans="2:2">
      <c r="B466305" s="3"/>
    </row>
    <row r="466433" spans="2:2">
      <c r="B466433" s="3"/>
    </row>
    <row r="466561" spans="2:2">
      <c r="B466561" s="3"/>
    </row>
    <row r="466689" spans="2:2">
      <c r="B466689" s="3"/>
    </row>
    <row r="466817" spans="2:2">
      <c r="B466817" s="3"/>
    </row>
    <row r="466945" spans="2:2">
      <c r="B466945" s="3"/>
    </row>
    <row r="467073" spans="2:2">
      <c r="B467073" s="3"/>
    </row>
    <row r="467201" spans="2:2">
      <c r="B467201" s="3"/>
    </row>
    <row r="467329" spans="2:2">
      <c r="B467329" s="3"/>
    </row>
    <row r="467457" spans="2:2">
      <c r="B467457" s="3"/>
    </row>
    <row r="467585" spans="2:2">
      <c r="B467585" s="3"/>
    </row>
    <row r="467713" spans="2:2">
      <c r="B467713" s="3"/>
    </row>
    <row r="467841" spans="2:2">
      <c r="B467841" s="3"/>
    </row>
    <row r="467969" spans="2:2">
      <c r="B467969" s="3"/>
    </row>
    <row r="468097" spans="2:2">
      <c r="B468097" s="3"/>
    </row>
    <row r="468225" spans="2:2">
      <c r="B468225" s="3"/>
    </row>
    <row r="468353" spans="2:2">
      <c r="B468353" s="3"/>
    </row>
    <row r="468481" spans="2:2">
      <c r="B468481" s="3"/>
    </row>
    <row r="468609" spans="2:2">
      <c r="B468609" s="3"/>
    </row>
    <row r="468737" spans="2:2">
      <c r="B468737" s="3"/>
    </row>
    <row r="468865" spans="2:2">
      <c r="B468865" s="3"/>
    </row>
    <row r="468993" spans="2:2">
      <c r="B468993" s="3"/>
    </row>
    <row r="469121" spans="2:2">
      <c r="B469121" s="3"/>
    </row>
    <row r="469249" spans="2:2">
      <c r="B469249" s="3"/>
    </row>
    <row r="469377" spans="2:2">
      <c r="B469377" s="3"/>
    </row>
    <row r="469505" spans="2:2">
      <c r="B469505" s="3"/>
    </row>
    <row r="469633" spans="2:2">
      <c r="B469633" s="3"/>
    </row>
    <row r="469761" spans="2:2">
      <c r="B469761" s="3"/>
    </row>
    <row r="469889" spans="2:2">
      <c r="B469889" s="3"/>
    </row>
    <row r="470017" spans="2:2">
      <c r="B470017" s="3"/>
    </row>
    <row r="470145" spans="2:2">
      <c r="B470145" s="3"/>
    </row>
    <row r="470273" spans="2:2">
      <c r="B470273" s="3"/>
    </row>
    <row r="470401" spans="2:2">
      <c r="B470401" s="3"/>
    </row>
    <row r="470529" spans="2:2">
      <c r="B470529" s="3"/>
    </row>
    <row r="470657" spans="2:2">
      <c r="B470657" s="3"/>
    </row>
    <row r="470785" spans="2:2">
      <c r="B470785" s="3"/>
    </row>
    <row r="470913" spans="2:2">
      <c r="B470913" s="3"/>
    </row>
    <row r="471041" spans="2:2">
      <c r="B471041" s="3"/>
    </row>
    <row r="471169" spans="2:2">
      <c r="B471169" s="3"/>
    </row>
    <row r="471297" spans="2:2">
      <c r="B471297" s="3"/>
    </row>
    <row r="471425" spans="2:2">
      <c r="B471425" s="3"/>
    </row>
    <row r="471553" spans="2:2">
      <c r="B471553" s="3"/>
    </row>
    <row r="471681" spans="2:2">
      <c r="B471681" s="3"/>
    </row>
    <row r="471809" spans="2:2">
      <c r="B471809" s="3"/>
    </row>
    <row r="471937" spans="2:2">
      <c r="B471937" s="3"/>
    </row>
    <row r="472065" spans="2:2">
      <c r="B472065" s="3"/>
    </row>
    <row r="472193" spans="2:2">
      <c r="B472193" s="3"/>
    </row>
    <row r="472321" spans="2:2">
      <c r="B472321" s="3"/>
    </row>
    <row r="472449" spans="2:2">
      <c r="B472449" s="3"/>
    </row>
    <row r="472577" spans="2:2">
      <c r="B472577" s="3"/>
    </row>
    <row r="472705" spans="2:2">
      <c r="B472705" s="3"/>
    </row>
    <row r="472833" spans="2:2">
      <c r="B472833" s="3"/>
    </row>
    <row r="472961" spans="2:2">
      <c r="B472961" s="3"/>
    </row>
    <row r="473089" spans="2:2">
      <c r="B473089" s="3"/>
    </row>
    <row r="473217" spans="2:2">
      <c r="B473217" s="3"/>
    </row>
    <row r="473345" spans="2:2">
      <c r="B473345" s="3"/>
    </row>
    <row r="473473" spans="2:2">
      <c r="B473473" s="3"/>
    </row>
    <row r="473601" spans="2:2">
      <c r="B473601" s="3"/>
    </row>
    <row r="473729" spans="2:2">
      <c r="B473729" s="3"/>
    </row>
    <row r="473857" spans="2:2">
      <c r="B473857" s="3"/>
    </row>
    <row r="473985" spans="2:2">
      <c r="B473985" s="3"/>
    </row>
    <row r="474113" spans="2:2">
      <c r="B474113" s="3"/>
    </row>
    <row r="474241" spans="2:2">
      <c r="B474241" s="3"/>
    </row>
    <row r="474369" spans="2:2">
      <c r="B474369" s="3"/>
    </row>
    <row r="474497" spans="2:2">
      <c r="B474497" s="3"/>
    </row>
    <row r="474625" spans="2:2">
      <c r="B474625" s="3"/>
    </row>
    <row r="474753" spans="2:2">
      <c r="B474753" s="3"/>
    </row>
    <row r="474881" spans="2:2">
      <c r="B474881" s="3"/>
    </row>
    <row r="475009" spans="2:2">
      <c r="B475009" s="3"/>
    </row>
    <row r="475137" spans="2:2">
      <c r="B475137" s="3"/>
    </row>
    <row r="475265" spans="2:2">
      <c r="B475265" s="3"/>
    </row>
    <row r="475393" spans="2:2">
      <c r="B475393" s="3"/>
    </row>
    <row r="475521" spans="2:2">
      <c r="B475521" s="3"/>
    </row>
    <row r="475649" spans="2:2">
      <c r="B475649" s="3"/>
    </row>
    <row r="475777" spans="2:2">
      <c r="B475777" s="3"/>
    </row>
    <row r="475905" spans="2:2">
      <c r="B475905" s="3"/>
    </row>
    <row r="476033" spans="2:2">
      <c r="B476033" s="3"/>
    </row>
    <row r="476161" spans="2:2">
      <c r="B476161" s="3"/>
    </row>
    <row r="476289" spans="2:2">
      <c r="B476289" s="3"/>
    </row>
    <row r="476417" spans="2:2">
      <c r="B476417" s="3"/>
    </row>
    <row r="476545" spans="2:2">
      <c r="B476545" s="3"/>
    </row>
    <row r="476673" spans="2:2">
      <c r="B476673" s="3"/>
    </row>
    <row r="476801" spans="2:2">
      <c r="B476801" s="3"/>
    </row>
    <row r="476929" spans="2:2">
      <c r="B476929" s="3"/>
    </row>
    <row r="477057" spans="2:2">
      <c r="B477057" s="3"/>
    </row>
    <row r="477185" spans="2:2">
      <c r="B477185" s="3"/>
    </row>
    <row r="477313" spans="2:2">
      <c r="B477313" s="3"/>
    </row>
    <row r="477441" spans="2:2">
      <c r="B477441" s="3"/>
    </row>
    <row r="477569" spans="2:2">
      <c r="B477569" s="3"/>
    </row>
    <row r="477697" spans="2:2">
      <c r="B477697" s="3"/>
    </row>
    <row r="477825" spans="2:2">
      <c r="B477825" s="3"/>
    </row>
    <row r="477953" spans="2:2">
      <c r="B477953" s="3"/>
    </row>
    <row r="478081" spans="2:2">
      <c r="B478081" s="3"/>
    </row>
    <row r="478209" spans="2:2">
      <c r="B478209" s="3"/>
    </row>
    <row r="478337" spans="2:2">
      <c r="B478337" s="3"/>
    </row>
    <row r="478465" spans="2:2">
      <c r="B478465" s="3"/>
    </row>
    <row r="478593" spans="2:2">
      <c r="B478593" s="3"/>
    </row>
    <row r="478721" spans="2:2">
      <c r="B478721" s="3"/>
    </row>
    <row r="478849" spans="2:2">
      <c r="B478849" s="3"/>
    </row>
    <row r="478977" spans="2:2">
      <c r="B478977" s="3"/>
    </row>
    <row r="479105" spans="2:2">
      <c r="B479105" s="3"/>
    </row>
    <row r="479233" spans="2:2">
      <c r="B479233" s="3"/>
    </row>
    <row r="479361" spans="2:2">
      <c r="B479361" s="3"/>
    </row>
    <row r="479489" spans="2:2">
      <c r="B479489" s="3"/>
    </row>
    <row r="479617" spans="2:2">
      <c r="B479617" s="3"/>
    </row>
    <row r="479745" spans="2:2">
      <c r="B479745" s="3"/>
    </row>
    <row r="479873" spans="2:2">
      <c r="B479873" s="3"/>
    </row>
    <row r="480001" spans="2:2">
      <c r="B480001" s="3"/>
    </row>
    <row r="480129" spans="2:2">
      <c r="B480129" s="3"/>
    </row>
    <row r="480257" spans="2:2">
      <c r="B480257" s="3"/>
    </row>
    <row r="480385" spans="2:2">
      <c r="B480385" s="3"/>
    </row>
    <row r="480513" spans="2:2">
      <c r="B480513" s="3"/>
    </row>
    <row r="480641" spans="2:2">
      <c r="B480641" s="3"/>
    </row>
    <row r="480769" spans="2:2">
      <c r="B480769" s="3"/>
    </row>
    <row r="480897" spans="2:2">
      <c r="B480897" s="3"/>
    </row>
    <row r="481025" spans="2:2">
      <c r="B481025" s="3"/>
    </row>
    <row r="481153" spans="2:2">
      <c r="B481153" s="3"/>
    </row>
    <row r="481281" spans="2:2">
      <c r="B481281" s="3"/>
    </row>
    <row r="481409" spans="2:2">
      <c r="B481409" s="3"/>
    </row>
    <row r="481537" spans="2:2">
      <c r="B481537" s="3"/>
    </row>
    <row r="481665" spans="2:2">
      <c r="B481665" s="3"/>
    </row>
    <row r="481793" spans="2:2">
      <c r="B481793" s="3"/>
    </row>
    <row r="481921" spans="2:2">
      <c r="B481921" s="3"/>
    </row>
    <row r="482049" spans="2:2">
      <c r="B482049" s="3"/>
    </row>
    <row r="482177" spans="2:2">
      <c r="B482177" s="3"/>
    </row>
    <row r="482305" spans="2:2">
      <c r="B482305" s="3"/>
    </row>
    <row r="482433" spans="2:2">
      <c r="B482433" s="3"/>
    </row>
    <row r="482561" spans="2:2">
      <c r="B482561" s="3"/>
    </row>
    <row r="482689" spans="2:2">
      <c r="B482689" s="3"/>
    </row>
    <row r="482817" spans="2:2">
      <c r="B482817" s="3"/>
    </row>
    <row r="482945" spans="2:2">
      <c r="B482945" s="3"/>
    </row>
    <row r="483073" spans="2:2">
      <c r="B483073" s="3"/>
    </row>
    <row r="483201" spans="2:2">
      <c r="B483201" s="3"/>
    </row>
    <row r="483329" spans="2:2">
      <c r="B483329" s="3"/>
    </row>
    <row r="483457" spans="2:2">
      <c r="B483457" s="3"/>
    </row>
    <row r="483585" spans="2:2">
      <c r="B483585" s="3"/>
    </row>
    <row r="483713" spans="2:2">
      <c r="B483713" s="3"/>
    </row>
    <row r="483841" spans="2:2">
      <c r="B483841" s="3"/>
    </row>
    <row r="483969" spans="2:2">
      <c r="B483969" s="3"/>
    </row>
    <row r="484097" spans="2:2">
      <c r="B484097" s="3"/>
    </row>
    <row r="484225" spans="2:2">
      <c r="B484225" s="3"/>
    </row>
    <row r="484353" spans="2:2">
      <c r="B484353" s="3"/>
    </row>
    <row r="484481" spans="2:2">
      <c r="B484481" s="3"/>
    </row>
    <row r="484609" spans="2:2">
      <c r="B484609" s="3"/>
    </row>
    <row r="484737" spans="2:2">
      <c r="B484737" s="3"/>
    </row>
    <row r="484865" spans="2:2">
      <c r="B484865" s="3"/>
    </row>
    <row r="484993" spans="2:2">
      <c r="B484993" s="3"/>
    </row>
    <row r="485121" spans="2:2">
      <c r="B485121" s="3"/>
    </row>
    <row r="485249" spans="2:2">
      <c r="B485249" s="3"/>
    </row>
    <row r="485377" spans="2:2">
      <c r="B485377" s="3"/>
    </row>
    <row r="485505" spans="2:2">
      <c r="B485505" s="3"/>
    </row>
    <row r="485633" spans="2:2">
      <c r="B485633" s="3"/>
    </row>
    <row r="485761" spans="2:2">
      <c r="B485761" s="3"/>
    </row>
    <row r="485889" spans="2:2">
      <c r="B485889" s="3"/>
    </row>
    <row r="486017" spans="2:2">
      <c r="B486017" s="3"/>
    </row>
    <row r="486145" spans="2:2">
      <c r="B486145" s="3"/>
    </row>
    <row r="486273" spans="2:2">
      <c r="B486273" s="3"/>
    </row>
    <row r="486401" spans="2:2">
      <c r="B486401" s="3"/>
    </row>
    <row r="486529" spans="2:2">
      <c r="B486529" s="3"/>
    </row>
    <row r="486657" spans="2:2">
      <c r="B486657" s="3"/>
    </row>
    <row r="486785" spans="2:2">
      <c r="B486785" s="3"/>
    </row>
    <row r="486913" spans="2:2">
      <c r="B486913" s="3"/>
    </row>
    <row r="487041" spans="2:2">
      <c r="B487041" s="3"/>
    </row>
    <row r="487169" spans="2:2">
      <c r="B487169" s="3"/>
    </row>
    <row r="487297" spans="2:2">
      <c r="B487297" s="3"/>
    </row>
    <row r="487425" spans="2:2">
      <c r="B487425" s="3"/>
    </row>
    <row r="487553" spans="2:2">
      <c r="B487553" s="3"/>
    </row>
    <row r="487681" spans="2:2">
      <c r="B487681" s="3"/>
    </row>
    <row r="487809" spans="2:2">
      <c r="B487809" s="3"/>
    </row>
    <row r="487937" spans="2:2">
      <c r="B487937" s="3"/>
    </row>
    <row r="488065" spans="2:2">
      <c r="B488065" s="3"/>
    </row>
    <row r="488193" spans="2:2">
      <c r="B488193" s="3"/>
    </row>
    <row r="488321" spans="2:2">
      <c r="B488321" s="3"/>
    </row>
    <row r="488449" spans="2:2">
      <c r="B488449" s="3"/>
    </row>
    <row r="488577" spans="2:2">
      <c r="B488577" s="3"/>
    </row>
    <row r="488705" spans="2:2">
      <c r="B488705" s="3"/>
    </row>
    <row r="488833" spans="2:2">
      <c r="B488833" s="3"/>
    </row>
    <row r="488961" spans="2:2">
      <c r="B488961" s="3"/>
    </row>
    <row r="489089" spans="2:2">
      <c r="B489089" s="3"/>
    </row>
    <row r="489217" spans="2:2">
      <c r="B489217" s="3"/>
    </row>
    <row r="489345" spans="2:2">
      <c r="B489345" s="3"/>
    </row>
    <row r="489473" spans="2:2">
      <c r="B489473" s="3"/>
    </row>
    <row r="489601" spans="2:2">
      <c r="B489601" s="3"/>
    </row>
    <row r="489729" spans="2:2">
      <c r="B489729" s="3"/>
    </row>
    <row r="489857" spans="2:2">
      <c r="B489857" s="3"/>
    </row>
    <row r="489985" spans="2:2">
      <c r="B489985" s="3"/>
    </row>
    <row r="490113" spans="2:2">
      <c r="B490113" s="3"/>
    </row>
    <row r="490241" spans="2:2">
      <c r="B490241" s="3"/>
    </row>
    <row r="490369" spans="2:2">
      <c r="B490369" s="3"/>
    </row>
    <row r="490497" spans="2:2">
      <c r="B490497" s="3"/>
    </row>
    <row r="490625" spans="2:2">
      <c r="B490625" s="3"/>
    </row>
    <row r="490753" spans="2:2">
      <c r="B490753" s="3"/>
    </row>
    <row r="490881" spans="2:2">
      <c r="B490881" s="3"/>
    </row>
    <row r="491009" spans="2:2">
      <c r="B491009" s="3"/>
    </row>
    <row r="491137" spans="2:2">
      <c r="B491137" s="3"/>
    </row>
    <row r="491265" spans="2:2">
      <c r="B491265" s="3"/>
    </row>
    <row r="491393" spans="2:2">
      <c r="B491393" s="3"/>
    </row>
    <row r="491521" spans="2:2">
      <c r="B491521" s="3"/>
    </row>
    <row r="491649" spans="2:2">
      <c r="B491649" s="3"/>
    </row>
    <row r="491777" spans="2:2">
      <c r="B491777" s="3"/>
    </row>
    <row r="491905" spans="2:2">
      <c r="B491905" s="3"/>
    </row>
    <row r="492033" spans="2:2">
      <c r="B492033" s="3"/>
    </row>
    <row r="492161" spans="2:2">
      <c r="B492161" s="3"/>
    </row>
    <row r="492289" spans="2:2">
      <c r="B492289" s="3"/>
    </row>
    <row r="492417" spans="2:2">
      <c r="B492417" s="3"/>
    </row>
    <row r="492545" spans="2:2">
      <c r="B492545" s="3"/>
    </row>
    <row r="492673" spans="2:2">
      <c r="B492673" s="3"/>
    </row>
    <row r="492801" spans="2:2">
      <c r="B492801" s="3"/>
    </row>
    <row r="492929" spans="2:2">
      <c r="B492929" s="3"/>
    </row>
    <row r="493057" spans="2:2">
      <c r="B493057" s="3"/>
    </row>
    <row r="493185" spans="2:2">
      <c r="B493185" s="3"/>
    </row>
    <row r="493313" spans="2:2">
      <c r="B493313" s="3"/>
    </row>
    <row r="493441" spans="2:2">
      <c r="B493441" s="3"/>
    </row>
    <row r="493569" spans="2:2">
      <c r="B493569" s="3"/>
    </row>
    <row r="493697" spans="2:2">
      <c r="B493697" s="3"/>
    </row>
    <row r="493825" spans="2:2">
      <c r="B493825" s="3"/>
    </row>
    <row r="493953" spans="2:2">
      <c r="B493953" s="3"/>
    </row>
    <row r="494081" spans="2:2">
      <c r="B494081" s="3"/>
    </row>
    <row r="494209" spans="2:2">
      <c r="B494209" s="3"/>
    </row>
    <row r="494337" spans="2:2">
      <c r="B494337" s="3"/>
    </row>
    <row r="494465" spans="2:2">
      <c r="B494465" s="3"/>
    </row>
    <row r="494593" spans="2:2">
      <c r="B494593" s="3"/>
    </row>
    <row r="494721" spans="2:2">
      <c r="B494721" s="3"/>
    </row>
    <row r="494849" spans="2:2">
      <c r="B494849" s="3"/>
    </row>
    <row r="494977" spans="2:2">
      <c r="B494977" s="3"/>
    </row>
    <row r="495105" spans="2:2">
      <c r="B495105" s="3"/>
    </row>
    <row r="495233" spans="2:2">
      <c r="B495233" s="3"/>
    </row>
    <row r="495361" spans="2:2">
      <c r="B495361" s="3"/>
    </row>
    <row r="495489" spans="2:2">
      <c r="B495489" s="3"/>
    </row>
    <row r="495617" spans="2:2">
      <c r="B495617" s="3"/>
    </row>
    <row r="495745" spans="2:2">
      <c r="B495745" s="3"/>
    </row>
    <row r="495873" spans="2:2">
      <c r="B495873" s="3"/>
    </row>
    <row r="496001" spans="2:2">
      <c r="B496001" s="3"/>
    </row>
    <row r="496129" spans="2:2">
      <c r="B496129" s="3"/>
    </row>
    <row r="496257" spans="2:2">
      <c r="B496257" s="3"/>
    </row>
    <row r="496385" spans="2:2">
      <c r="B496385" s="3"/>
    </row>
    <row r="496513" spans="2:2">
      <c r="B496513" s="3"/>
    </row>
    <row r="496641" spans="2:2">
      <c r="B496641" s="3"/>
    </row>
    <row r="496769" spans="2:2">
      <c r="B496769" s="3"/>
    </row>
    <row r="496897" spans="2:2">
      <c r="B496897" s="3"/>
    </row>
    <row r="497025" spans="2:2">
      <c r="B497025" s="3"/>
    </row>
    <row r="497153" spans="2:2">
      <c r="B497153" s="3"/>
    </row>
    <row r="497281" spans="2:2">
      <c r="B497281" s="3"/>
    </row>
    <row r="497409" spans="2:2">
      <c r="B497409" s="3"/>
    </row>
    <row r="497537" spans="2:2">
      <c r="B497537" s="3"/>
    </row>
    <row r="497665" spans="2:2">
      <c r="B497665" s="3"/>
    </row>
    <row r="497793" spans="2:2">
      <c r="B497793" s="3"/>
    </row>
    <row r="497921" spans="2:2">
      <c r="B497921" s="3"/>
    </row>
    <row r="498049" spans="2:2">
      <c r="B498049" s="3"/>
    </row>
    <row r="498177" spans="2:2">
      <c r="B498177" s="3"/>
    </row>
    <row r="498305" spans="2:2">
      <c r="B498305" s="3"/>
    </row>
    <row r="498433" spans="2:2">
      <c r="B498433" s="3"/>
    </row>
    <row r="498561" spans="2:2">
      <c r="B498561" s="3"/>
    </row>
    <row r="498689" spans="2:2">
      <c r="B498689" s="3"/>
    </row>
    <row r="498817" spans="2:2">
      <c r="B498817" s="3"/>
    </row>
    <row r="498945" spans="2:2">
      <c r="B498945" s="3"/>
    </row>
    <row r="499073" spans="2:2">
      <c r="B499073" s="3"/>
    </row>
    <row r="499201" spans="2:2">
      <c r="B499201" s="3"/>
    </row>
    <row r="499329" spans="2:2">
      <c r="B499329" s="3"/>
    </row>
    <row r="499457" spans="2:2">
      <c r="B499457" s="3"/>
    </row>
    <row r="499585" spans="2:2">
      <c r="B499585" s="3"/>
    </row>
    <row r="499713" spans="2:2">
      <c r="B499713" s="3"/>
    </row>
    <row r="499841" spans="2:2">
      <c r="B499841" s="3"/>
    </row>
    <row r="499969" spans="2:2">
      <c r="B499969" s="3"/>
    </row>
    <row r="500097" spans="2:2">
      <c r="B500097" s="3"/>
    </row>
    <row r="500225" spans="2:2">
      <c r="B500225" s="3"/>
    </row>
    <row r="500353" spans="2:2">
      <c r="B500353" s="3"/>
    </row>
    <row r="500481" spans="2:2">
      <c r="B500481" s="3"/>
    </row>
    <row r="500609" spans="2:2">
      <c r="B500609" s="3"/>
    </row>
    <row r="500737" spans="2:2">
      <c r="B500737" s="3"/>
    </row>
    <row r="500865" spans="2:2">
      <c r="B500865" s="3"/>
    </row>
    <row r="500993" spans="2:2">
      <c r="B500993" s="3"/>
    </row>
    <row r="501121" spans="2:2">
      <c r="B501121" s="3"/>
    </row>
    <row r="501249" spans="2:2">
      <c r="B501249" s="3"/>
    </row>
    <row r="501377" spans="2:2">
      <c r="B501377" s="3"/>
    </row>
    <row r="501505" spans="2:2">
      <c r="B501505" s="3"/>
    </row>
    <row r="501633" spans="2:2">
      <c r="B501633" s="3"/>
    </row>
    <row r="501761" spans="2:2">
      <c r="B501761" s="3"/>
    </row>
    <row r="501889" spans="2:2">
      <c r="B501889" s="3"/>
    </row>
    <row r="502017" spans="2:2">
      <c r="B502017" s="3"/>
    </row>
    <row r="502145" spans="2:2">
      <c r="B502145" s="3"/>
    </row>
    <row r="502273" spans="2:2">
      <c r="B502273" s="3"/>
    </row>
    <row r="502401" spans="2:2">
      <c r="B502401" s="3"/>
    </row>
    <row r="502529" spans="2:2">
      <c r="B502529" s="3"/>
    </row>
    <row r="502657" spans="2:2">
      <c r="B502657" s="3"/>
    </row>
    <row r="502785" spans="2:2">
      <c r="B502785" s="3"/>
    </row>
    <row r="502913" spans="2:2">
      <c r="B502913" s="3"/>
    </row>
    <row r="503041" spans="2:2">
      <c r="B503041" s="3"/>
    </row>
    <row r="503169" spans="2:2">
      <c r="B503169" s="3"/>
    </row>
    <row r="503297" spans="2:2">
      <c r="B503297" s="3"/>
    </row>
    <row r="503425" spans="2:2">
      <c r="B503425" s="3"/>
    </row>
    <row r="503553" spans="2:2">
      <c r="B503553" s="3"/>
    </row>
    <row r="503681" spans="2:2">
      <c r="B503681" s="3"/>
    </row>
    <row r="503809" spans="2:2">
      <c r="B503809" s="3"/>
    </row>
    <row r="503937" spans="2:2">
      <c r="B503937" s="3"/>
    </row>
    <row r="504065" spans="2:2">
      <c r="B504065" s="3"/>
    </row>
    <row r="504193" spans="2:2">
      <c r="B504193" s="3"/>
    </row>
    <row r="504321" spans="2:2">
      <c r="B504321" s="3"/>
    </row>
    <row r="504449" spans="2:2">
      <c r="B504449" s="3"/>
    </row>
    <row r="504577" spans="2:2">
      <c r="B504577" s="3"/>
    </row>
    <row r="504705" spans="2:2">
      <c r="B504705" s="3"/>
    </row>
    <row r="504833" spans="2:2">
      <c r="B504833" s="3"/>
    </row>
    <row r="504961" spans="2:2">
      <c r="B504961" s="3"/>
    </row>
    <row r="505089" spans="2:2">
      <c r="B505089" s="3"/>
    </row>
    <row r="505217" spans="2:2">
      <c r="B505217" s="3"/>
    </row>
    <row r="505345" spans="2:2">
      <c r="B505345" s="3"/>
    </row>
    <row r="505473" spans="2:2">
      <c r="B505473" s="3"/>
    </row>
    <row r="505601" spans="2:2">
      <c r="B505601" s="3"/>
    </row>
    <row r="505729" spans="2:2">
      <c r="B505729" s="3"/>
    </row>
    <row r="505857" spans="2:2">
      <c r="B505857" s="3"/>
    </row>
    <row r="505985" spans="2:2">
      <c r="B505985" s="3"/>
    </row>
    <row r="506113" spans="2:2">
      <c r="B506113" s="3"/>
    </row>
    <row r="506241" spans="2:2">
      <c r="B506241" s="3"/>
    </row>
    <row r="506369" spans="2:2">
      <c r="B506369" s="3"/>
    </row>
    <row r="506497" spans="2:2">
      <c r="B506497" s="3"/>
    </row>
    <row r="506625" spans="2:2">
      <c r="B506625" s="3"/>
    </row>
    <row r="506753" spans="2:2">
      <c r="B506753" s="3"/>
    </row>
    <row r="506881" spans="2:2">
      <c r="B506881" s="3"/>
    </row>
    <row r="507009" spans="2:2">
      <c r="B507009" s="3"/>
    </row>
    <row r="507137" spans="2:2">
      <c r="B507137" s="3"/>
    </row>
    <row r="507265" spans="2:2">
      <c r="B507265" s="3"/>
    </row>
    <row r="507393" spans="2:2">
      <c r="B507393" s="3"/>
    </row>
    <row r="507521" spans="2:2">
      <c r="B507521" s="3"/>
    </row>
    <row r="507649" spans="2:2">
      <c r="B507649" s="3"/>
    </row>
    <row r="507777" spans="2:2">
      <c r="B507777" s="3"/>
    </row>
    <row r="507905" spans="2:2">
      <c r="B507905" s="3"/>
    </row>
    <row r="508033" spans="2:2">
      <c r="B508033" s="3"/>
    </row>
    <row r="508161" spans="2:2">
      <c r="B508161" s="3"/>
    </row>
    <row r="508289" spans="2:2">
      <c r="B508289" s="3"/>
    </row>
    <row r="508417" spans="2:2">
      <c r="B508417" s="3"/>
    </row>
    <row r="508545" spans="2:2">
      <c r="B508545" s="3"/>
    </row>
    <row r="508673" spans="2:2">
      <c r="B508673" s="3"/>
    </row>
    <row r="508801" spans="2:2">
      <c r="B508801" s="3"/>
    </row>
    <row r="508929" spans="2:2">
      <c r="B508929" s="3"/>
    </row>
    <row r="509057" spans="2:2">
      <c r="B509057" s="3"/>
    </row>
    <row r="509185" spans="2:2">
      <c r="B509185" s="3"/>
    </row>
    <row r="509313" spans="2:2">
      <c r="B509313" s="3"/>
    </row>
    <row r="509441" spans="2:2">
      <c r="B509441" s="3"/>
    </row>
    <row r="509569" spans="2:2">
      <c r="B509569" s="3"/>
    </row>
    <row r="509697" spans="2:2">
      <c r="B509697" s="3"/>
    </row>
    <row r="509825" spans="2:2">
      <c r="B509825" s="3"/>
    </row>
    <row r="509953" spans="2:2">
      <c r="B509953" s="3"/>
    </row>
    <row r="510081" spans="2:2">
      <c r="B510081" s="3"/>
    </row>
    <row r="510209" spans="2:2">
      <c r="B510209" s="3"/>
    </row>
    <row r="510337" spans="2:2">
      <c r="B510337" s="3"/>
    </row>
    <row r="510465" spans="2:2">
      <c r="B510465" s="3"/>
    </row>
    <row r="510593" spans="2:2">
      <c r="B510593" s="3"/>
    </row>
    <row r="510721" spans="2:2">
      <c r="B510721" s="3"/>
    </row>
    <row r="510849" spans="2:2">
      <c r="B510849" s="3"/>
    </row>
    <row r="510977" spans="2:2">
      <c r="B510977" s="3"/>
    </row>
    <row r="511105" spans="2:2">
      <c r="B511105" s="3"/>
    </row>
    <row r="511233" spans="2:2">
      <c r="B511233" s="3"/>
    </row>
    <row r="511361" spans="2:2">
      <c r="B511361" s="3"/>
    </row>
    <row r="511489" spans="2:2">
      <c r="B511489" s="3"/>
    </row>
    <row r="511617" spans="2:2">
      <c r="B511617" s="3"/>
    </row>
    <row r="511745" spans="2:2">
      <c r="B511745" s="3"/>
    </row>
    <row r="511873" spans="2:2">
      <c r="B511873" s="3"/>
    </row>
    <row r="512001" spans="2:2">
      <c r="B512001" s="3"/>
    </row>
    <row r="512129" spans="2:2">
      <c r="B512129" s="3"/>
    </row>
    <row r="512257" spans="2:2">
      <c r="B512257" s="3"/>
    </row>
    <row r="512385" spans="2:2">
      <c r="B512385" s="3"/>
    </row>
    <row r="512513" spans="2:2">
      <c r="B512513" s="3"/>
    </row>
    <row r="512641" spans="2:2">
      <c r="B512641" s="3"/>
    </row>
    <row r="512769" spans="2:2">
      <c r="B512769" s="3"/>
    </row>
    <row r="512897" spans="2:2">
      <c r="B512897" s="3"/>
    </row>
    <row r="513025" spans="2:2">
      <c r="B513025" s="3"/>
    </row>
    <row r="513153" spans="2:2">
      <c r="B513153" s="3"/>
    </row>
    <row r="513281" spans="2:2">
      <c r="B513281" s="3"/>
    </row>
    <row r="513409" spans="2:2">
      <c r="B513409" s="3"/>
    </row>
    <row r="513537" spans="2:2">
      <c r="B513537" s="3"/>
    </row>
    <row r="513665" spans="2:2">
      <c r="B513665" s="3"/>
    </row>
    <row r="513793" spans="2:2">
      <c r="B513793" s="3"/>
    </row>
    <row r="513921" spans="2:2">
      <c r="B513921" s="3"/>
    </row>
    <row r="514049" spans="2:2">
      <c r="B514049" s="3"/>
    </row>
    <row r="514177" spans="2:2">
      <c r="B514177" s="3"/>
    </row>
    <row r="514305" spans="2:2">
      <c r="B514305" s="3"/>
    </row>
    <row r="514433" spans="2:2">
      <c r="B514433" s="3"/>
    </row>
    <row r="514561" spans="2:2">
      <c r="B514561" s="3"/>
    </row>
    <row r="514689" spans="2:2">
      <c r="B514689" s="3"/>
    </row>
    <row r="514817" spans="2:2">
      <c r="B514817" s="3"/>
    </row>
    <row r="514945" spans="2:2">
      <c r="B514945" s="3"/>
    </row>
    <row r="515073" spans="2:2">
      <c r="B515073" s="3"/>
    </row>
    <row r="515201" spans="2:2">
      <c r="B515201" s="3"/>
    </row>
    <row r="515329" spans="2:2">
      <c r="B515329" s="3"/>
    </row>
    <row r="515457" spans="2:2">
      <c r="B515457" s="3"/>
    </row>
    <row r="515585" spans="2:2">
      <c r="B515585" s="3"/>
    </row>
    <row r="515713" spans="2:2">
      <c r="B515713" s="3"/>
    </row>
    <row r="515841" spans="2:2">
      <c r="B515841" s="3"/>
    </row>
    <row r="515969" spans="2:2">
      <c r="B515969" s="3"/>
    </row>
    <row r="516097" spans="2:2">
      <c r="B516097" s="3"/>
    </row>
    <row r="516225" spans="2:2">
      <c r="B516225" s="3"/>
    </row>
    <row r="516353" spans="2:2">
      <c r="B516353" s="3"/>
    </row>
    <row r="516481" spans="2:2">
      <c r="B516481" s="3"/>
    </row>
    <row r="516609" spans="2:2">
      <c r="B516609" s="3"/>
    </row>
    <row r="516737" spans="2:2">
      <c r="B516737" s="3"/>
    </row>
    <row r="516865" spans="2:2">
      <c r="B516865" s="3"/>
    </row>
    <row r="516993" spans="2:2">
      <c r="B516993" s="3"/>
    </row>
    <row r="517121" spans="2:2">
      <c r="B517121" s="3"/>
    </row>
    <row r="517249" spans="2:2">
      <c r="B517249" s="3"/>
    </row>
    <row r="517377" spans="2:2">
      <c r="B517377" s="3"/>
    </row>
    <row r="517505" spans="2:2">
      <c r="B517505" s="3"/>
    </row>
    <row r="517633" spans="2:2">
      <c r="B517633" s="3"/>
    </row>
    <row r="517761" spans="2:2">
      <c r="B517761" s="3"/>
    </row>
    <row r="517889" spans="2:2">
      <c r="B517889" s="3"/>
    </row>
    <row r="518017" spans="2:2">
      <c r="B518017" s="3"/>
    </row>
    <row r="518145" spans="2:2">
      <c r="B518145" s="3"/>
    </row>
    <row r="518273" spans="2:2">
      <c r="B518273" s="3"/>
    </row>
    <row r="518401" spans="2:2">
      <c r="B518401" s="3"/>
    </row>
    <row r="518529" spans="2:2">
      <c r="B518529" s="3"/>
    </row>
    <row r="518657" spans="2:2">
      <c r="B518657" s="3"/>
    </row>
    <row r="518785" spans="2:2">
      <c r="B518785" s="3"/>
    </row>
    <row r="518913" spans="2:2">
      <c r="B518913" s="3"/>
    </row>
    <row r="519041" spans="2:2">
      <c r="B519041" s="3"/>
    </row>
    <row r="519169" spans="2:2">
      <c r="B519169" s="3"/>
    </row>
    <row r="519297" spans="2:2">
      <c r="B519297" s="3"/>
    </row>
    <row r="519425" spans="2:2">
      <c r="B519425" s="3"/>
    </row>
    <row r="519553" spans="2:2">
      <c r="B519553" s="3"/>
    </row>
    <row r="519681" spans="2:2">
      <c r="B519681" s="3"/>
    </row>
    <row r="519809" spans="2:2">
      <c r="B519809" s="3"/>
    </row>
    <row r="519937" spans="2:2">
      <c r="B519937" s="3"/>
    </row>
    <row r="520065" spans="2:2">
      <c r="B520065" s="3"/>
    </row>
    <row r="520193" spans="2:2">
      <c r="B520193" s="3"/>
    </row>
    <row r="520321" spans="2:2">
      <c r="B520321" s="3"/>
    </row>
    <row r="520449" spans="2:2">
      <c r="B520449" s="3"/>
    </row>
    <row r="520577" spans="2:2">
      <c r="B520577" s="3"/>
    </row>
    <row r="520705" spans="2:2">
      <c r="B520705" s="3"/>
    </row>
    <row r="520833" spans="2:2">
      <c r="B520833" s="3"/>
    </row>
    <row r="520961" spans="2:2">
      <c r="B520961" s="3"/>
    </row>
    <row r="521089" spans="2:2">
      <c r="B521089" s="3"/>
    </row>
    <row r="521217" spans="2:2">
      <c r="B521217" s="3"/>
    </row>
    <row r="521345" spans="2:2">
      <c r="B521345" s="3"/>
    </row>
    <row r="521473" spans="2:2">
      <c r="B521473" s="3"/>
    </row>
    <row r="521601" spans="2:2">
      <c r="B521601" s="3"/>
    </row>
    <row r="521729" spans="2:2">
      <c r="B521729" s="3"/>
    </row>
    <row r="521857" spans="2:2">
      <c r="B521857" s="3"/>
    </row>
    <row r="521985" spans="2:2">
      <c r="B521985" s="3"/>
    </row>
    <row r="522113" spans="2:2">
      <c r="B522113" s="3"/>
    </row>
    <row r="522241" spans="2:2">
      <c r="B522241" s="3"/>
    </row>
    <row r="522369" spans="2:2">
      <c r="B522369" s="3"/>
    </row>
    <row r="522497" spans="2:2">
      <c r="B522497" s="3"/>
    </row>
    <row r="522625" spans="2:2">
      <c r="B522625" s="3"/>
    </row>
    <row r="522753" spans="2:2">
      <c r="B522753" s="3"/>
    </row>
    <row r="522881" spans="2:2">
      <c r="B522881" s="3"/>
    </row>
    <row r="523009" spans="2:2">
      <c r="B523009" s="3"/>
    </row>
    <row r="523137" spans="2:2">
      <c r="B523137" s="3"/>
    </row>
    <row r="523265" spans="2:2">
      <c r="B523265" s="3"/>
    </row>
    <row r="523393" spans="2:2">
      <c r="B523393" s="3"/>
    </row>
    <row r="523521" spans="2:2">
      <c r="B523521" s="3"/>
    </row>
    <row r="523649" spans="2:2">
      <c r="B523649" s="3"/>
    </row>
    <row r="523777" spans="2:2">
      <c r="B523777" s="3"/>
    </row>
    <row r="523905" spans="2:2">
      <c r="B523905" s="3"/>
    </row>
    <row r="524033" spans="2:2">
      <c r="B524033" s="3"/>
    </row>
    <row r="524161" spans="2:2">
      <c r="B524161" s="3"/>
    </row>
    <row r="524289" spans="2:2">
      <c r="B524289" s="3"/>
    </row>
    <row r="524417" spans="2:2">
      <c r="B524417" s="3"/>
    </row>
    <row r="524545" spans="2:2">
      <c r="B524545" s="3"/>
    </row>
    <row r="524673" spans="2:2">
      <c r="B524673" s="3"/>
    </row>
    <row r="524801" spans="2:2">
      <c r="B524801" s="3"/>
    </row>
    <row r="524929" spans="2:2">
      <c r="B524929" s="3"/>
    </row>
    <row r="525057" spans="2:2">
      <c r="B525057" s="3"/>
    </row>
    <row r="525185" spans="2:2">
      <c r="B525185" s="3"/>
    </row>
    <row r="525313" spans="2:2">
      <c r="B525313" s="3"/>
    </row>
    <row r="525441" spans="2:2">
      <c r="B525441" s="3"/>
    </row>
    <row r="525569" spans="2:2">
      <c r="B525569" s="3"/>
    </row>
    <row r="525697" spans="2:2">
      <c r="B525697" s="3"/>
    </row>
    <row r="525825" spans="2:2">
      <c r="B525825" s="3"/>
    </row>
    <row r="525953" spans="2:2">
      <c r="B525953" s="3"/>
    </row>
    <row r="526081" spans="2:2">
      <c r="B526081" s="3"/>
    </row>
    <row r="526209" spans="2:2">
      <c r="B526209" s="3"/>
    </row>
    <row r="526337" spans="2:2">
      <c r="B526337" s="3"/>
    </row>
    <row r="526465" spans="2:2">
      <c r="B526465" s="3"/>
    </row>
    <row r="526593" spans="2:2">
      <c r="B526593" s="3"/>
    </row>
    <row r="526721" spans="2:2">
      <c r="B526721" s="3"/>
    </row>
    <row r="526849" spans="2:2">
      <c r="B526849" s="3"/>
    </row>
    <row r="526977" spans="2:2">
      <c r="B526977" s="3"/>
    </row>
    <row r="527105" spans="2:2">
      <c r="B527105" s="3"/>
    </row>
    <row r="527233" spans="2:2">
      <c r="B527233" s="3"/>
    </row>
    <row r="527361" spans="2:2">
      <c r="B527361" s="3"/>
    </row>
    <row r="527489" spans="2:2">
      <c r="B527489" s="3"/>
    </row>
    <row r="527617" spans="2:2">
      <c r="B527617" s="3"/>
    </row>
    <row r="527745" spans="2:2">
      <c r="B527745" s="3"/>
    </row>
    <row r="527873" spans="2:2">
      <c r="B527873" s="3"/>
    </row>
    <row r="528001" spans="2:2">
      <c r="B528001" s="3"/>
    </row>
    <row r="528129" spans="2:2">
      <c r="B528129" s="3"/>
    </row>
    <row r="528257" spans="2:2">
      <c r="B528257" s="3"/>
    </row>
    <row r="528385" spans="2:2">
      <c r="B528385" s="3"/>
    </row>
    <row r="528513" spans="2:2">
      <c r="B528513" s="3"/>
    </row>
    <row r="528641" spans="2:2">
      <c r="B528641" s="3"/>
    </row>
    <row r="528769" spans="2:2">
      <c r="B528769" s="3"/>
    </row>
    <row r="528897" spans="2:2">
      <c r="B528897" s="3"/>
    </row>
    <row r="529025" spans="2:2">
      <c r="B529025" s="3"/>
    </row>
    <row r="529153" spans="2:2">
      <c r="B529153" s="3"/>
    </row>
    <row r="529281" spans="2:2">
      <c r="B529281" s="3"/>
    </row>
    <row r="529409" spans="2:2">
      <c r="B529409" s="3"/>
    </row>
    <row r="529537" spans="2:2">
      <c r="B529537" s="3"/>
    </row>
    <row r="529665" spans="2:2">
      <c r="B529665" s="3"/>
    </row>
    <row r="529793" spans="2:2">
      <c r="B529793" s="3"/>
    </row>
    <row r="529921" spans="2:2">
      <c r="B529921" s="3"/>
    </row>
    <row r="530049" spans="2:2">
      <c r="B530049" s="3"/>
    </row>
    <row r="530177" spans="2:2">
      <c r="B530177" s="3"/>
    </row>
    <row r="530305" spans="2:2">
      <c r="B530305" s="3"/>
    </row>
    <row r="530433" spans="2:2">
      <c r="B530433" s="3"/>
    </row>
    <row r="530561" spans="2:2">
      <c r="B530561" s="3"/>
    </row>
    <row r="530689" spans="2:2">
      <c r="B530689" s="3"/>
    </row>
    <row r="530817" spans="2:2">
      <c r="B530817" s="3"/>
    </row>
    <row r="530945" spans="2:2">
      <c r="B530945" s="3"/>
    </row>
    <row r="531073" spans="2:2">
      <c r="B531073" s="3"/>
    </row>
    <row r="531201" spans="2:2">
      <c r="B531201" s="3"/>
    </row>
    <row r="531329" spans="2:2">
      <c r="B531329" s="3"/>
    </row>
    <row r="531457" spans="2:2">
      <c r="B531457" s="3"/>
    </row>
    <row r="531585" spans="2:2">
      <c r="B531585" s="3"/>
    </row>
    <row r="531713" spans="2:2">
      <c r="B531713" s="3"/>
    </row>
    <row r="531841" spans="2:2">
      <c r="B531841" s="3"/>
    </row>
    <row r="531969" spans="2:2">
      <c r="B531969" s="3"/>
    </row>
    <row r="532097" spans="2:2">
      <c r="B532097" s="3"/>
    </row>
    <row r="532225" spans="2:2">
      <c r="B532225" s="3"/>
    </row>
    <row r="532353" spans="2:2">
      <c r="B532353" s="3"/>
    </row>
    <row r="532481" spans="2:2">
      <c r="B532481" s="3"/>
    </row>
    <row r="532609" spans="2:2">
      <c r="B532609" s="3"/>
    </row>
    <row r="532737" spans="2:2">
      <c r="B532737" s="3"/>
    </row>
    <row r="532865" spans="2:2">
      <c r="B532865" s="3"/>
    </row>
    <row r="532993" spans="2:2">
      <c r="B532993" s="3"/>
    </row>
    <row r="533121" spans="2:2">
      <c r="B533121" s="3"/>
    </row>
    <row r="533249" spans="2:2">
      <c r="B533249" s="3"/>
    </row>
    <row r="533377" spans="2:2">
      <c r="B533377" s="3"/>
    </row>
    <row r="533505" spans="2:2">
      <c r="B533505" s="3"/>
    </row>
    <row r="533633" spans="2:2">
      <c r="B533633" s="3"/>
    </row>
    <row r="533761" spans="2:2">
      <c r="B533761" s="3"/>
    </row>
    <row r="533889" spans="2:2">
      <c r="B533889" s="3"/>
    </row>
    <row r="534017" spans="2:2">
      <c r="B534017" s="3"/>
    </row>
    <row r="534145" spans="2:2">
      <c r="B534145" s="3"/>
    </row>
    <row r="534273" spans="2:2">
      <c r="B534273" s="3"/>
    </row>
    <row r="534401" spans="2:2">
      <c r="B534401" s="3"/>
    </row>
    <row r="534529" spans="2:2">
      <c r="B534529" s="3"/>
    </row>
    <row r="534657" spans="2:2">
      <c r="B534657" s="3"/>
    </row>
    <row r="534785" spans="2:2">
      <c r="B534785" s="3"/>
    </row>
    <row r="534913" spans="2:2">
      <c r="B534913" s="3"/>
    </row>
    <row r="535041" spans="2:2">
      <c r="B535041" s="3"/>
    </row>
    <row r="535169" spans="2:2">
      <c r="B535169" s="3"/>
    </row>
    <row r="535297" spans="2:2">
      <c r="B535297" s="3"/>
    </row>
    <row r="535425" spans="2:2">
      <c r="B535425" s="3"/>
    </row>
    <row r="535553" spans="2:2">
      <c r="B535553" s="3"/>
    </row>
    <row r="535681" spans="2:2">
      <c r="B535681" s="3"/>
    </row>
    <row r="535809" spans="2:2">
      <c r="B535809" s="3"/>
    </row>
    <row r="535937" spans="2:2">
      <c r="B535937" s="3"/>
    </row>
    <row r="536065" spans="2:2">
      <c r="B536065" s="3"/>
    </row>
    <row r="536193" spans="2:2">
      <c r="B536193" s="3"/>
    </row>
    <row r="536321" spans="2:2">
      <c r="B536321" s="3"/>
    </row>
    <row r="536449" spans="2:2">
      <c r="B536449" s="3"/>
    </row>
    <row r="536577" spans="2:2">
      <c r="B536577" s="3"/>
    </row>
    <row r="536705" spans="2:2">
      <c r="B536705" s="3"/>
    </row>
    <row r="536833" spans="2:2">
      <c r="B536833" s="3"/>
    </row>
    <row r="536961" spans="2:2">
      <c r="B536961" s="3"/>
    </row>
    <row r="537089" spans="2:2">
      <c r="B537089" s="3"/>
    </row>
    <row r="537217" spans="2:2">
      <c r="B537217" s="3"/>
    </row>
    <row r="537345" spans="2:2">
      <c r="B537345" s="3"/>
    </row>
    <row r="537473" spans="2:2">
      <c r="B537473" s="3"/>
    </row>
    <row r="537601" spans="2:2">
      <c r="B537601" s="3"/>
    </row>
    <row r="537729" spans="2:2">
      <c r="B537729" s="3"/>
    </row>
    <row r="537857" spans="2:2">
      <c r="B537857" s="3"/>
    </row>
    <row r="537985" spans="2:2">
      <c r="B537985" s="3"/>
    </row>
    <row r="538113" spans="2:2">
      <c r="B538113" s="3"/>
    </row>
    <row r="538241" spans="2:2">
      <c r="B538241" s="3"/>
    </row>
    <row r="538369" spans="2:2">
      <c r="B538369" s="3"/>
    </row>
    <row r="538497" spans="2:2">
      <c r="B538497" s="3"/>
    </row>
    <row r="538625" spans="2:2">
      <c r="B538625" s="3"/>
    </row>
    <row r="538753" spans="2:2">
      <c r="B538753" s="3"/>
    </row>
    <row r="538881" spans="2:2">
      <c r="B538881" s="3"/>
    </row>
    <row r="539009" spans="2:2">
      <c r="B539009" s="3"/>
    </row>
    <row r="539137" spans="2:2">
      <c r="B539137" s="3"/>
    </row>
    <row r="539265" spans="2:2">
      <c r="B539265" s="3"/>
    </row>
    <row r="539393" spans="2:2">
      <c r="B539393" s="3"/>
    </row>
    <row r="539521" spans="2:2">
      <c r="B539521" s="3"/>
    </row>
    <row r="539649" spans="2:2">
      <c r="B539649" s="3"/>
    </row>
    <row r="539777" spans="2:2">
      <c r="B539777" s="3"/>
    </row>
    <row r="539905" spans="2:2">
      <c r="B539905" s="3"/>
    </row>
    <row r="540033" spans="2:2">
      <c r="B540033" s="3"/>
    </row>
    <row r="540161" spans="2:2">
      <c r="B540161" s="3"/>
    </row>
    <row r="540289" spans="2:2">
      <c r="B540289" s="3"/>
    </row>
    <row r="540417" spans="2:2">
      <c r="B540417" s="3"/>
    </row>
    <row r="540545" spans="2:2">
      <c r="B540545" s="3"/>
    </row>
    <row r="540673" spans="2:2">
      <c r="B540673" s="3"/>
    </row>
    <row r="540801" spans="2:2">
      <c r="B540801" s="3"/>
    </row>
    <row r="540929" spans="2:2">
      <c r="B540929" s="3"/>
    </row>
    <row r="541057" spans="2:2">
      <c r="B541057" s="3"/>
    </row>
    <row r="541185" spans="2:2">
      <c r="B541185" s="3"/>
    </row>
    <row r="541313" spans="2:2">
      <c r="B541313" s="3"/>
    </row>
    <row r="541441" spans="2:2">
      <c r="B541441" s="3"/>
    </row>
    <row r="541569" spans="2:2">
      <c r="B541569" s="3"/>
    </row>
    <row r="541697" spans="2:2">
      <c r="B541697" s="3"/>
    </row>
    <row r="541825" spans="2:2">
      <c r="B541825" s="3"/>
    </row>
    <row r="541953" spans="2:2">
      <c r="B541953" s="3"/>
    </row>
    <row r="542081" spans="2:2">
      <c r="B542081" s="3"/>
    </row>
    <row r="542209" spans="2:2">
      <c r="B542209" s="3"/>
    </row>
    <row r="542337" spans="2:2">
      <c r="B542337" s="3"/>
    </row>
    <row r="542465" spans="2:2">
      <c r="B542465" s="3"/>
    </row>
    <row r="542593" spans="2:2">
      <c r="B542593" s="3"/>
    </row>
    <row r="542721" spans="2:2">
      <c r="B542721" s="3"/>
    </row>
    <row r="542849" spans="2:2">
      <c r="B542849" s="3"/>
    </row>
    <row r="542977" spans="2:2">
      <c r="B542977" s="3"/>
    </row>
    <row r="543105" spans="2:2">
      <c r="B543105" s="3"/>
    </row>
    <row r="543233" spans="2:2">
      <c r="B543233" s="3"/>
    </row>
    <row r="543361" spans="2:2">
      <c r="B543361" s="3"/>
    </row>
    <row r="543489" spans="2:2">
      <c r="B543489" s="3"/>
    </row>
    <row r="543617" spans="2:2">
      <c r="B543617" s="3"/>
    </row>
    <row r="543745" spans="2:2">
      <c r="B543745" s="3"/>
    </row>
    <row r="543873" spans="2:2">
      <c r="B543873" s="3"/>
    </row>
    <row r="544001" spans="2:2">
      <c r="B544001" s="3"/>
    </row>
    <row r="544129" spans="2:2">
      <c r="B544129" s="3"/>
    </row>
    <row r="544257" spans="2:2">
      <c r="B544257" s="3"/>
    </row>
    <row r="544385" spans="2:2">
      <c r="B544385" s="3"/>
    </row>
    <row r="544513" spans="2:2">
      <c r="B544513" s="3"/>
    </row>
    <row r="544641" spans="2:2">
      <c r="B544641" s="3"/>
    </row>
    <row r="544769" spans="2:2">
      <c r="B544769" s="3"/>
    </row>
    <row r="544897" spans="2:2">
      <c r="B544897" s="3"/>
    </row>
    <row r="545025" spans="2:2">
      <c r="B545025" s="3"/>
    </row>
    <row r="545153" spans="2:2">
      <c r="B545153" s="3"/>
    </row>
    <row r="545281" spans="2:2">
      <c r="B545281" s="3"/>
    </row>
    <row r="545409" spans="2:2">
      <c r="B545409" s="3"/>
    </row>
    <row r="545537" spans="2:2">
      <c r="B545537" s="3"/>
    </row>
    <row r="545665" spans="2:2">
      <c r="B545665" s="3"/>
    </row>
    <row r="545793" spans="2:2">
      <c r="B545793" s="3"/>
    </row>
    <row r="545921" spans="2:2">
      <c r="B545921" s="3"/>
    </row>
    <row r="546049" spans="2:2">
      <c r="B546049" s="3"/>
    </row>
    <row r="546177" spans="2:2">
      <c r="B546177" s="3"/>
    </row>
    <row r="546305" spans="2:2">
      <c r="B546305" s="3"/>
    </row>
    <row r="546433" spans="2:2">
      <c r="B546433" s="3"/>
    </row>
    <row r="546561" spans="2:2">
      <c r="B546561" s="3"/>
    </row>
    <row r="546689" spans="2:2">
      <c r="B546689" s="3"/>
    </row>
    <row r="546817" spans="2:2">
      <c r="B546817" s="3"/>
    </row>
    <row r="546945" spans="2:2">
      <c r="B546945" s="3"/>
    </row>
    <row r="547073" spans="2:2">
      <c r="B547073" s="3"/>
    </row>
    <row r="547201" spans="2:2">
      <c r="B547201" s="3"/>
    </row>
    <row r="547329" spans="2:2">
      <c r="B547329" s="3"/>
    </row>
    <row r="547457" spans="2:2">
      <c r="B547457" s="3"/>
    </row>
    <row r="547585" spans="2:2">
      <c r="B547585" s="3"/>
    </row>
    <row r="547713" spans="2:2">
      <c r="B547713" s="3"/>
    </row>
    <row r="547841" spans="2:2">
      <c r="B547841" s="3"/>
    </row>
    <row r="547969" spans="2:2">
      <c r="B547969" s="3"/>
    </row>
    <row r="548097" spans="2:2">
      <c r="B548097" s="3"/>
    </row>
    <row r="548225" spans="2:2">
      <c r="B548225" s="3"/>
    </row>
    <row r="548353" spans="2:2">
      <c r="B548353" s="3"/>
    </row>
    <row r="548481" spans="2:2">
      <c r="B548481" s="3"/>
    </row>
    <row r="548609" spans="2:2">
      <c r="B548609" s="3"/>
    </row>
    <row r="548737" spans="2:2">
      <c r="B548737" s="3"/>
    </row>
    <row r="548865" spans="2:2">
      <c r="B548865" s="3"/>
    </row>
    <row r="548993" spans="2:2">
      <c r="B548993" s="3"/>
    </row>
    <row r="549121" spans="2:2">
      <c r="B549121" s="3"/>
    </row>
    <row r="549249" spans="2:2">
      <c r="B549249" s="3"/>
    </row>
    <row r="549377" spans="2:2">
      <c r="B549377" s="3"/>
    </row>
    <row r="549505" spans="2:2">
      <c r="B549505" s="3"/>
    </row>
    <row r="549633" spans="2:2">
      <c r="B549633" s="3"/>
    </row>
    <row r="549761" spans="2:2">
      <c r="B549761" s="3"/>
    </row>
    <row r="549889" spans="2:2">
      <c r="B549889" s="3"/>
    </row>
    <row r="550017" spans="2:2">
      <c r="B550017" s="3"/>
    </row>
    <row r="550145" spans="2:2">
      <c r="B550145" s="3"/>
    </row>
    <row r="550273" spans="2:2">
      <c r="B550273" s="3"/>
    </row>
    <row r="550401" spans="2:2">
      <c r="B550401" s="3"/>
    </row>
    <row r="550529" spans="2:2">
      <c r="B550529" s="3"/>
    </row>
    <row r="550657" spans="2:2">
      <c r="B550657" s="3"/>
    </row>
    <row r="550785" spans="2:2">
      <c r="B550785" s="3"/>
    </row>
    <row r="550913" spans="2:2">
      <c r="B550913" s="3"/>
    </row>
    <row r="551041" spans="2:2">
      <c r="B551041" s="3"/>
    </row>
    <row r="551169" spans="2:2">
      <c r="B551169" s="3"/>
    </row>
    <row r="551297" spans="2:2">
      <c r="B551297" s="3"/>
    </row>
    <row r="551425" spans="2:2">
      <c r="B551425" s="3"/>
    </row>
    <row r="551553" spans="2:2">
      <c r="B551553" s="3"/>
    </row>
    <row r="551681" spans="2:2">
      <c r="B551681" s="3"/>
    </row>
    <row r="551809" spans="2:2">
      <c r="B551809" s="3"/>
    </row>
    <row r="551937" spans="2:2">
      <c r="B551937" s="3"/>
    </row>
    <row r="552065" spans="2:2">
      <c r="B552065" s="3"/>
    </row>
    <row r="552193" spans="2:2">
      <c r="B552193" s="3"/>
    </row>
    <row r="552321" spans="2:2">
      <c r="B552321" s="3"/>
    </row>
    <row r="552449" spans="2:2">
      <c r="B552449" s="3"/>
    </row>
    <row r="552577" spans="2:2">
      <c r="B552577" s="3"/>
    </row>
    <row r="552705" spans="2:2">
      <c r="B552705" s="3"/>
    </row>
    <row r="552833" spans="2:2">
      <c r="B552833" s="3"/>
    </row>
    <row r="552961" spans="2:2">
      <c r="B552961" s="3"/>
    </row>
    <row r="553089" spans="2:2">
      <c r="B553089" s="3"/>
    </row>
    <row r="553217" spans="2:2">
      <c r="B553217" s="3"/>
    </row>
    <row r="553345" spans="2:2">
      <c r="B553345" s="3"/>
    </row>
    <row r="553473" spans="2:2">
      <c r="B553473" s="3"/>
    </row>
    <row r="553601" spans="2:2">
      <c r="B553601" s="3"/>
    </row>
    <row r="553729" spans="2:2">
      <c r="B553729" s="3"/>
    </row>
    <row r="553857" spans="2:2">
      <c r="B553857" s="3"/>
    </row>
    <row r="553985" spans="2:2">
      <c r="B553985" s="3"/>
    </row>
    <row r="554113" spans="2:2">
      <c r="B554113" s="3"/>
    </row>
    <row r="554241" spans="2:2">
      <c r="B554241" s="3"/>
    </row>
    <row r="554369" spans="2:2">
      <c r="B554369" s="3"/>
    </row>
    <row r="554497" spans="2:2">
      <c r="B554497" s="3"/>
    </row>
    <row r="554625" spans="2:2">
      <c r="B554625" s="3"/>
    </row>
    <row r="554753" spans="2:2">
      <c r="B554753" s="3"/>
    </row>
    <row r="554881" spans="2:2">
      <c r="B554881" s="3"/>
    </row>
    <row r="555009" spans="2:2">
      <c r="B555009" s="3"/>
    </row>
    <row r="555137" spans="2:2">
      <c r="B555137" s="3"/>
    </row>
    <row r="555265" spans="2:2">
      <c r="B555265" s="3"/>
    </row>
    <row r="555393" spans="2:2">
      <c r="B555393" s="3"/>
    </row>
    <row r="555521" spans="2:2">
      <c r="B555521" s="3"/>
    </row>
    <row r="555649" spans="2:2">
      <c r="B555649" s="3"/>
    </row>
    <row r="555777" spans="2:2">
      <c r="B555777" s="3"/>
    </row>
    <row r="555905" spans="2:2">
      <c r="B555905" s="3"/>
    </row>
    <row r="556033" spans="2:2">
      <c r="B556033" s="3"/>
    </row>
    <row r="556161" spans="2:2">
      <c r="B556161" s="3"/>
    </row>
    <row r="556289" spans="2:2">
      <c r="B556289" s="3"/>
    </row>
    <row r="556417" spans="2:2">
      <c r="B556417" s="3"/>
    </row>
    <row r="556545" spans="2:2">
      <c r="B556545" s="3"/>
    </row>
    <row r="556673" spans="2:2">
      <c r="B556673" s="3"/>
    </row>
    <row r="556801" spans="2:2">
      <c r="B556801" s="3"/>
    </row>
    <row r="556929" spans="2:2">
      <c r="B556929" s="3"/>
    </row>
    <row r="557057" spans="2:2">
      <c r="B557057" s="3"/>
    </row>
    <row r="557185" spans="2:2">
      <c r="B557185" s="3"/>
    </row>
    <row r="557313" spans="2:2">
      <c r="B557313" s="3"/>
    </row>
    <row r="557441" spans="2:2">
      <c r="B557441" s="3"/>
    </row>
    <row r="557569" spans="2:2">
      <c r="B557569" s="3"/>
    </row>
    <row r="557697" spans="2:2">
      <c r="B557697" s="3"/>
    </row>
    <row r="557825" spans="2:2">
      <c r="B557825" s="3"/>
    </row>
    <row r="557953" spans="2:2">
      <c r="B557953" s="3"/>
    </row>
    <row r="558081" spans="2:2">
      <c r="B558081" s="3"/>
    </row>
    <row r="558209" spans="2:2">
      <c r="B558209" s="3"/>
    </row>
    <row r="558337" spans="2:2">
      <c r="B558337" s="3"/>
    </row>
    <row r="558465" spans="2:2">
      <c r="B558465" s="3"/>
    </row>
    <row r="558593" spans="2:2">
      <c r="B558593" s="3"/>
    </row>
    <row r="558721" spans="2:2">
      <c r="B558721" s="3"/>
    </row>
    <row r="558849" spans="2:2">
      <c r="B558849" s="3"/>
    </row>
    <row r="558977" spans="2:2">
      <c r="B558977" s="3"/>
    </row>
    <row r="559105" spans="2:2">
      <c r="B559105" s="3"/>
    </row>
    <row r="559233" spans="2:2">
      <c r="B559233" s="3"/>
    </row>
    <row r="559361" spans="2:2">
      <c r="B559361" s="3"/>
    </row>
    <row r="559489" spans="2:2">
      <c r="B559489" s="3"/>
    </row>
    <row r="559617" spans="2:2">
      <c r="B559617" s="3"/>
    </row>
    <row r="559745" spans="2:2">
      <c r="B559745" s="3"/>
    </row>
    <row r="559873" spans="2:2">
      <c r="B559873" s="3"/>
    </row>
    <row r="560001" spans="2:2">
      <c r="B560001" s="3"/>
    </row>
    <row r="560129" spans="2:2">
      <c r="B560129" s="3"/>
    </row>
    <row r="560257" spans="2:2">
      <c r="B560257" s="3"/>
    </row>
    <row r="560385" spans="2:2">
      <c r="B560385" s="3"/>
    </row>
    <row r="560513" spans="2:2">
      <c r="B560513" s="3"/>
    </row>
    <row r="560641" spans="2:2">
      <c r="B560641" s="3"/>
    </row>
    <row r="560769" spans="2:2">
      <c r="B560769" s="3"/>
    </row>
    <row r="560897" spans="2:2">
      <c r="B560897" s="3"/>
    </row>
    <row r="561025" spans="2:2">
      <c r="B561025" s="3"/>
    </row>
    <row r="561153" spans="2:2">
      <c r="B561153" s="3"/>
    </row>
    <row r="561281" spans="2:2">
      <c r="B561281" s="3"/>
    </row>
    <row r="561409" spans="2:2">
      <c r="B561409" s="3"/>
    </row>
    <row r="561537" spans="2:2">
      <c r="B561537" s="3"/>
    </row>
    <row r="561665" spans="2:2">
      <c r="B561665" s="3"/>
    </row>
    <row r="561793" spans="2:2">
      <c r="B561793" s="3"/>
    </row>
    <row r="561921" spans="2:2">
      <c r="B561921" s="3"/>
    </row>
    <row r="562049" spans="2:2">
      <c r="B562049" s="3"/>
    </row>
    <row r="562177" spans="2:2">
      <c r="B562177" s="3"/>
    </row>
    <row r="562305" spans="2:2">
      <c r="B562305" s="3"/>
    </row>
    <row r="562433" spans="2:2">
      <c r="B562433" s="3"/>
    </row>
    <row r="562561" spans="2:2">
      <c r="B562561" s="3"/>
    </row>
    <row r="562689" spans="2:2">
      <c r="B562689" s="3"/>
    </row>
    <row r="562817" spans="2:2">
      <c r="B562817" s="3"/>
    </row>
    <row r="562945" spans="2:2">
      <c r="B562945" s="3"/>
    </row>
    <row r="563073" spans="2:2">
      <c r="B563073" s="3"/>
    </row>
    <row r="563201" spans="2:2">
      <c r="B563201" s="3"/>
    </row>
    <row r="563329" spans="2:2">
      <c r="B563329" s="3"/>
    </row>
    <row r="563457" spans="2:2">
      <c r="B563457" s="3"/>
    </row>
    <row r="563585" spans="2:2">
      <c r="B563585" s="3"/>
    </row>
    <row r="563713" spans="2:2">
      <c r="B563713" s="3"/>
    </row>
    <row r="563841" spans="2:2">
      <c r="B563841" s="3"/>
    </row>
    <row r="563969" spans="2:2">
      <c r="B563969" s="3"/>
    </row>
    <row r="564097" spans="2:2">
      <c r="B564097" s="3"/>
    </row>
    <row r="564225" spans="2:2">
      <c r="B564225" s="3"/>
    </row>
    <row r="564353" spans="2:2">
      <c r="B564353" s="3"/>
    </row>
    <row r="564481" spans="2:2">
      <c r="B564481" s="3"/>
    </row>
    <row r="564609" spans="2:2">
      <c r="B564609" s="3"/>
    </row>
    <row r="564737" spans="2:2">
      <c r="B564737" s="3"/>
    </row>
    <row r="564865" spans="2:2">
      <c r="B564865" s="3"/>
    </row>
    <row r="564993" spans="2:2">
      <c r="B564993" s="3"/>
    </row>
    <row r="565121" spans="2:2">
      <c r="B565121" s="3"/>
    </row>
    <row r="565249" spans="2:2">
      <c r="B565249" s="3"/>
    </row>
    <row r="565377" spans="2:2">
      <c r="B565377" s="3"/>
    </row>
    <row r="565505" spans="2:2">
      <c r="B565505" s="3"/>
    </row>
    <row r="565633" spans="2:2">
      <c r="B565633" s="3"/>
    </row>
    <row r="565761" spans="2:2">
      <c r="B565761" s="3"/>
    </row>
    <row r="565889" spans="2:2">
      <c r="B565889" s="3"/>
    </row>
    <row r="566017" spans="2:2">
      <c r="B566017" s="3"/>
    </row>
    <row r="566145" spans="2:2">
      <c r="B566145" s="3"/>
    </row>
    <row r="566273" spans="2:2">
      <c r="B566273" s="3"/>
    </row>
    <row r="566401" spans="2:2">
      <c r="B566401" s="3"/>
    </row>
    <row r="566529" spans="2:2">
      <c r="B566529" s="3"/>
    </row>
    <row r="566657" spans="2:2">
      <c r="B566657" s="3"/>
    </row>
    <row r="566785" spans="2:2">
      <c r="B566785" s="3"/>
    </row>
    <row r="566913" spans="2:2">
      <c r="B566913" s="3"/>
    </row>
    <row r="567041" spans="2:2">
      <c r="B567041" s="3"/>
    </row>
    <row r="567169" spans="2:2">
      <c r="B567169" s="3"/>
    </row>
    <row r="567297" spans="2:2">
      <c r="B567297" s="3"/>
    </row>
    <row r="567425" spans="2:2">
      <c r="B567425" s="3"/>
    </row>
    <row r="567553" spans="2:2">
      <c r="B567553" s="3"/>
    </row>
    <row r="567681" spans="2:2">
      <c r="B567681" s="3"/>
    </row>
    <row r="567809" spans="2:2">
      <c r="B567809" s="3"/>
    </row>
    <row r="567937" spans="2:2">
      <c r="B567937" s="3"/>
    </row>
    <row r="568065" spans="2:2">
      <c r="B568065" s="3"/>
    </row>
    <row r="568193" spans="2:2">
      <c r="B568193" s="3"/>
    </row>
    <row r="568321" spans="2:2">
      <c r="B568321" s="3"/>
    </row>
    <row r="568449" spans="2:2">
      <c r="B568449" s="3"/>
    </row>
    <row r="568577" spans="2:2">
      <c r="B568577" s="3"/>
    </row>
    <row r="568705" spans="2:2">
      <c r="B568705" s="3"/>
    </row>
    <row r="568833" spans="2:2">
      <c r="B568833" s="3"/>
    </row>
    <row r="568961" spans="2:2">
      <c r="B568961" s="3"/>
    </row>
    <row r="569089" spans="2:2">
      <c r="B569089" s="3"/>
    </row>
    <row r="569217" spans="2:2">
      <c r="B569217" s="3"/>
    </row>
    <row r="569345" spans="2:2">
      <c r="B569345" s="3"/>
    </row>
    <row r="569473" spans="2:2">
      <c r="B569473" s="3"/>
    </row>
    <row r="569601" spans="2:2">
      <c r="B569601" s="3"/>
    </row>
    <row r="569729" spans="2:2">
      <c r="B569729" s="3"/>
    </row>
    <row r="569857" spans="2:2">
      <c r="B569857" s="3"/>
    </row>
    <row r="569985" spans="2:2">
      <c r="B569985" s="3"/>
    </row>
    <row r="570113" spans="2:2">
      <c r="B570113" s="3"/>
    </row>
    <row r="570241" spans="2:2">
      <c r="B570241" s="3"/>
    </row>
    <row r="570369" spans="2:2">
      <c r="B570369" s="3"/>
    </row>
    <row r="570497" spans="2:2">
      <c r="B570497" s="3"/>
    </row>
    <row r="570625" spans="2:2">
      <c r="B570625" s="3"/>
    </row>
    <row r="570753" spans="2:2">
      <c r="B570753" s="3"/>
    </row>
    <row r="570881" spans="2:2">
      <c r="B570881" s="3"/>
    </row>
    <row r="571009" spans="2:2">
      <c r="B571009" s="3"/>
    </row>
    <row r="571137" spans="2:2">
      <c r="B571137" s="3"/>
    </row>
    <row r="571265" spans="2:2">
      <c r="B571265" s="3"/>
    </row>
    <row r="571393" spans="2:2">
      <c r="B571393" s="3"/>
    </row>
    <row r="571521" spans="2:2">
      <c r="B571521" s="3"/>
    </row>
    <row r="571649" spans="2:2">
      <c r="B571649" s="3"/>
    </row>
    <row r="571777" spans="2:2">
      <c r="B571777" s="3"/>
    </row>
    <row r="571905" spans="2:2">
      <c r="B571905" s="3"/>
    </row>
    <row r="572033" spans="2:2">
      <c r="B572033" s="3"/>
    </row>
    <row r="572161" spans="2:2">
      <c r="B572161" s="3"/>
    </row>
    <row r="572289" spans="2:2">
      <c r="B572289" s="3"/>
    </row>
    <row r="572417" spans="2:2">
      <c r="B572417" s="3"/>
    </row>
    <row r="572545" spans="2:2">
      <c r="B572545" s="3"/>
    </row>
    <row r="572673" spans="2:2">
      <c r="B572673" s="3"/>
    </row>
    <row r="572801" spans="2:2">
      <c r="B572801" s="3"/>
    </row>
    <row r="572929" spans="2:2">
      <c r="B572929" s="3"/>
    </row>
    <row r="573057" spans="2:2">
      <c r="B573057" s="3"/>
    </row>
    <row r="573185" spans="2:2">
      <c r="B573185" s="3"/>
    </row>
    <row r="573313" spans="2:2">
      <c r="B573313" s="3"/>
    </row>
    <row r="573441" spans="2:2">
      <c r="B573441" s="3"/>
    </row>
    <row r="573569" spans="2:2">
      <c r="B573569" s="3"/>
    </row>
    <row r="573697" spans="2:2">
      <c r="B573697" s="3"/>
    </row>
    <row r="573825" spans="2:2">
      <c r="B573825" s="3"/>
    </row>
    <row r="573953" spans="2:2">
      <c r="B573953" s="3"/>
    </row>
    <row r="574081" spans="2:2">
      <c r="B574081" s="3"/>
    </row>
    <row r="574209" spans="2:2">
      <c r="B574209" s="3"/>
    </row>
    <row r="574337" spans="2:2">
      <c r="B574337" s="3"/>
    </row>
    <row r="574465" spans="2:2">
      <c r="B574465" s="3"/>
    </row>
    <row r="574593" spans="2:2">
      <c r="B574593" s="3"/>
    </row>
    <row r="574721" spans="2:2">
      <c r="B574721" s="3"/>
    </row>
    <row r="574849" spans="2:2">
      <c r="B574849" s="3"/>
    </row>
    <row r="574977" spans="2:2">
      <c r="B574977" s="3"/>
    </row>
    <row r="575105" spans="2:2">
      <c r="B575105" s="3"/>
    </row>
    <row r="575233" spans="2:2">
      <c r="B575233" s="3"/>
    </row>
    <row r="575361" spans="2:2">
      <c r="B575361" s="3"/>
    </row>
    <row r="575489" spans="2:2">
      <c r="B575489" s="3"/>
    </row>
    <row r="575617" spans="2:2">
      <c r="B575617" s="3"/>
    </row>
    <row r="575745" spans="2:2">
      <c r="B575745" s="3"/>
    </row>
    <row r="575873" spans="2:2">
      <c r="B575873" s="3"/>
    </row>
    <row r="576001" spans="2:2">
      <c r="B576001" s="3"/>
    </row>
    <row r="576129" spans="2:2">
      <c r="B576129" s="3"/>
    </row>
    <row r="576257" spans="2:2">
      <c r="B576257" s="3"/>
    </row>
    <row r="576385" spans="2:2">
      <c r="B576385" s="3"/>
    </row>
    <row r="576513" spans="2:2">
      <c r="B576513" s="3"/>
    </row>
    <row r="576641" spans="2:2">
      <c r="B576641" s="3"/>
    </row>
    <row r="576769" spans="2:2">
      <c r="B576769" s="3"/>
    </row>
    <row r="576897" spans="2:2">
      <c r="B576897" s="3"/>
    </row>
    <row r="577025" spans="2:2">
      <c r="B577025" s="3"/>
    </row>
    <row r="577153" spans="2:2">
      <c r="B577153" s="3"/>
    </row>
    <row r="577281" spans="2:2">
      <c r="B577281" s="3"/>
    </row>
    <row r="577409" spans="2:2">
      <c r="B577409" s="3"/>
    </row>
    <row r="577537" spans="2:2">
      <c r="B577537" s="3"/>
    </row>
    <row r="577665" spans="2:2">
      <c r="B577665" s="3"/>
    </row>
    <row r="577793" spans="2:2">
      <c r="B577793" s="3"/>
    </row>
    <row r="577921" spans="2:2">
      <c r="B577921" s="3"/>
    </row>
    <row r="578049" spans="2:2">
      <c r="B578049" s="3"/>
    </row>
    <row r="578177" spans="2:2">
      <c r="B578177" s="3"/>
    </row>
    <row r="578305" spans="2:2">
      <c r="B578305" s="3"/>
    </row>
    <row r="578433" spans="2:2">
      <c r="B578433" s="3"/>
    </row>
    <row r="578561" spans="2:2">
      <c r="B578561" s="3"/>
    </row>
    <row r="578689" spans="2:2">
      <c r="B578689" s="3"/>
    </row>
    <row r="578817" spans="2:2">
      <c r="B578817" s="3"/>
    </row>
    <row r="578945" spans="2:2">
      <c r="B578945" s="3"/>
    </row>
    <row r="579073" spans="2:2">
      <c r="B579073" s="3"/>
    </row>
    <row r="579201" spans="2:2">
      <c r="B579201" s="3"/>
    </row>
    <row r="579329" spans="2:2">
      <c r="B579329" s="3"/>
    </row>
    <row r="579457" spans="2:2">
      <c r="B579457" s="3"/>
    </row>
    <row r="579585" spans="2:2">
      <c r="B579585" s="3"/>
    </row>
    <row r="579713" spans="2:2">
      <c r="B579713" s="3"/>
    </row>
    <row r="579841" spans="2:2">
      <c r="B579841" s="3"/>
    </row>
    <row r="579969" spans="2:2">
      <c r="B579969" s="3"/>
    </row>
    <row r="580097" spans="2:2">
      <c r="B580097" s="3"/>
    </row>
    <row r="580225" spans="2:2">
      <c r="B580225" s="3"/>
    </row>
    <row r="580353" spans="2:2">
      <c r="B580353" s="3"/>
    </row>
    <row r="580481" spans="2:2">
      <c r="B580481" s="3"/>
    </row>
    <row r="580609" spans="2:2">
      <c r="B580609" s="3"/>
    </row>
    <row r="580737" spans="2:2">
      <c r="B580737" s="3"/>
    </row>
    <row r="580865" spans="2:2">
      <c r="B580865" s="3"/>
    </row>
    <row r="580993" spans="2:2">
      <c r="B580993" s="3"/>
    </row>
    <row r="581121" spans="2:2">
      <c r="B581121" s="3"/>
    </row>
    <row r="581249" spans="2:2">
      <c r="B581249" s="3"/>
    </row>
    <row r="581377" spans="2:2">
      <c r="B581377" s="3"/>
    </row>
    <row r="581505" spans="2:2">
      <c r="B581505" s="3"/>
    </row>
    <row r="581633" spans="2:2">
      <c r="B581633" s="3"/>
    </row>
    <row r="581761" spans="2:2">
      <c r="B581761" s="3"/>
    </row>
    <row r="581889" spans="2:2">
      <c r="B581889" s="3"/>
    </row>
    <row r="582017" spans="2:2">
      <c r="B582017" s="3"/>
    </row>
    <row r="582145" spans="2:2">
      <c r="B582145" s="3"/>
    </row>
    <row r="582273" spans="2:2">
      <c r="B582273" s="3"/>
    </row>
    <row r="582401" spans="2:2">
      <c r="B582401" s="3"/>
    </row>
    <row r="582529" spans="2:2">
      <c r="B582529" s="3"/>
    </row>
    <row r="582657" spans="2:2">
      <c r="B582657" s="3"/>
    </row>
    <row r="582785" spans="2:2">
      <c r="B582785" s="3"/>
    </row>
    <row r="582913" spans="2:2">
      <c r="B582913" s="3"/>
    </row>
    <row r="583041" spans="2:2">
      <c r="B583041" s="3"/>
    </row>
    <row r="583169" spans="2:2">
      <c r="B583169" s="3"/>
    </row>
    <row r="583297" spans="2:2">
      <c r="B583297" s="3"/>
    </row>
    <row r="583425" spans="2:2">
      <c r="B583425" s="3"/>
    </row>
    <row r="583553" spans="2:2">
      <c r="B583553" s="3"/>
    </row>
    <row r="583681" spans="2:2">
      <c r="B583681" s="3"/>
    </row>
    <row r="583809" spans="2:2">
      <c r="B583809" s="3"/>
    </row>
    <row r="583937" spans="2:2">
      <c r="B583937" s="3"/>
    </row>
    <row r="584065" spans="2:2">
      <c r="B584065" s="3"/>
    </row>
    <row r="584193" spans="2:2">
      <c r="B584193" s="3"/>
    </row>
    <row r="584321" spans="2:2">
      <c r="B584321" s="3"/>
    </row>
    <row r="584449" spans="2:2">
      <c r="B584449" s="3"/>
    </row>
    <row r="584577" spans="2:2">
      <c r="B584577" s="3"/>
    </row>
    <row r="584705" spans="2:2">
      <c r="B584705" s="3"/>
    </row>
    <row r="584833" spans="2:2">
      <c r="B584833" s="3"/>
    </row>
    <row r="584961" spans="2:2">
      <c r="B584961" s="3"/>
    </row>
    <row r="585089" spans="2:2">
      <c r="B585089" s="3"/>
    </row>
    <row r="585217" spans="2:2">
      <c r="B585217" s="3"/>
    </row>
    <row r="585345" spans="2:2">
      <c r="B585345" s="3"/>
    </row>
    <row r="585473" spans="2:2">
      <c r="B585473" s="3"/>
    </row>
    <row r="585601" spans="2:2">
      <c r="B585601" s="3"/>
    </row>
    <row r="585729" spans="2:2">
      <c r="B585729" s="3"/>
    </row>
    <row r="585857" spans="2:2">
      <c r="B585857" s="3"/>
    </row>
    <row r="585985" spans="2:2">
      <c r="B585985" s="3"/>
    </row>
    <row r="586113" spans="2:2">
      <c r="B586113" s="3"/>
    </row>
    <row r="586241" spans="2:2">
      <c r="B586241" s="3"/>
    </row>
    <row r="586369" spans="2:2">
      <c r="B586369" s="3"/>
    </row>
    <row r="586497" spans="2:2">
      <c r="B586497" s="3"/>
    </row>
    <row r="586625" spans="2:2">
      <c r="B586625" s="3"/>
    </row>
    <row r="586753" spans="2:2">
      <c r="B586753" s="3"/>
    </row>
    <row r="586881" spans="2:2">
      <c r="B586881" s="3"/>
    </row>
    <row r="587009" spans="2:2">
      <c r="B587009" s="3"/>
    </row>
    <row r="587137" spans="2:2">
      <c r="B587137" s="3"/>
    </row>
    <row r="587265" spans="2:2">
      <c r="B587265" s="3"/>
    </row>
    <row r="587393" spans="2:2">
      <c r="B587393" s="3"/>
    </row>
    <row r="587521" spans="2:2">
      <c r="B587521" s="3"/>
    </row>
    <row r="587649" spans="2:2">
      <c r="B587649" s="3"/>
    </row>
    <row r="587777" spans="2:2">
      <c r="B587777" s="3"/>
    </row>
    <row r="587905" spans="2:2">
      <c r="B587905" s="3"/>
    </row>
    <row r="588033" spans="2:2">
      <c r="B588033" s="3"/>
    </row>
    <row r="588161" spans="2:2">
      <c r="B588161" s="3"/>
    </row>
    <row r="588289" spans="2:2">
      <c r="B588289" s="3"/>
    </row>
    <row r="588417" spans="2:2">
      <c r="B588417" s="3"/>
    </row>
    <row r="588545" spans="2:2">
      <c r="B588545" s="3"/>
    </row>
    <row r="588673" spans="2:2">
      <c r="B588673" s="3"/>
    </row>
    <row r="588801" spans="2:2">
      <c r="B588801" s="3"/>
    </row>
    <row r="588929" spans="2:2">
      <c r="B588929" s="3"/>
    </row>
    <row r="589057" spans="2:2">
      <c r="B589057" s="3"/>
    </row>
    <row r="589185" spans="2:2">
      <c r="B589185" s="3"/>
    </row>
    <row r="589313" spans="2:2">
      <c r="B589313" s="3"/>
    </row>
    <row r="589441" spans="2:2">
      <c r="B589441" s="3"/>
    </row>
    <row r="589569" spans="2:2">
      <c r="B589569" s="3"/>
    </row>
    <row r="589697" spans="2:2">
      <c r="B589697" s="3"/>
    </row>
    <row r="589825" spans="2:2">
      <c r="B589825" s="3"/>
    </row>
    <row r="589953" spans="2:2">
      <c r="B589953" s="3"/>
    </row>
    <row r="590081" spans="2:2">
      <c r="B590081" s="3"/>
    </row>
    <row r="590209" spans="2:2">
      <c r="B590209" s="3"/>
    </row>
    <row r="590337" spans="2:2">
      <c r="B590337" s="3"/>
    </row>
    <row r="590465" spans="2:2">
      <c r="B590465" s="3"/>
    </row>
    <row r="590593" spans="2:2">
      <c r="B590593" s="3"/>
    </row>
    <row r="590721" spans="2:2">
      <c r="B590721" s="3"/>
    </row>
    <row r="590849" spans="2:2">
      <c r="B590849" s="3"/>
    </row>
    <row r="590977" spans="2:2">
      <c r="B590977" s="3"/>
    </row>
    <row r="591105" spans="2:2">
      <c r="B591105" s="3"/>
    </row>
    <row r="591233" spans="2:2">
      <c r="B591233" s="3"/>
    </row>
    <row r="591361" spans="2:2">
      <c r="B591361" s="3"/>
    </row>
    <row r="591489" spans="2:2">
      <c r="B591489" s="3"/>
    </row>
    <row r="591617" spans="2:2">
      <c r="B591617" s="3"/>
    </row>
    <row r="591745" spans="2:2">
      <c r="B591745" s="3"/>
    </row>
    <row r="591873" spans="2:2">
      <c r="B591873" s="3"/>
    </row>
    <row r="592001" spans="2:2">
      <c r="B592001" s="3"/>
    </row>
    <row r="592129" spans="2:2">
      <c r="B592129" s="3"/>
    </row>
    <row r="592257" spans="2:2">
      <c r="B592257" s="3"/>
    </row>
    <row r="592385" spans="2:2">
      <c r="B592385" s="3"/>
    </row>
    <row r="592513" spans="2:2">
      <c r="B592513" s="3"/>
    </row>
    <row r="592641" spans="2:2">
      <c r="B592641" s="3"/>
    </row>
    <row r="592769" spans="2:2">
      <c r="B592769" s="3"/>
    </row>
    <row r="592897" spans="2:2">
      <c r="B592897" s="3"/>
    </row>
    <row r="593025" spans="2:2">
      <c r="B593025" s="3"/>
    </row>
    <row r="593153" spans="2:2">
      <c r="B593153" s="3"/>
    </row>
    <row r="593281" spans="2:2">
      <c r="B593281" s="3"/>
    </row>
    <row r="593409" spans="2:2">
      <c r="B593409" s="3"/>
    </row>
    <row r="593537" spans="2:2">
      <c r="B593537" s="3"/>
    </row>
    <row r="593665" spans="2:2">
      <c r="B593665" s="3"/>
    </row>
    <row r="593793" spans="2:2">
      <c r="B593793" s="3"/>
    </row>
    <row r="593921" spans="2:2">
      <c r="B593921" s="3"/>
    </row>
    <row r="594049" spans="2:2">
      <c r="B594049" s="3"/>
    </row>
    <row r="594177" spans="2:2">
      <c r="B594177" s="3"/>
    </row>
    <row r="594305" spans="2:2">
      <c r="B594305" s="3"/>
    </row>
    <row r="594433" spans="2:2">
      <c r="B594433" s="3"/>
    </row>
    <row r="594561" spans="2:2">
      <c r="B594561" s="3"/>
    </row>
    <row r="594689" spans="2:2">
      <c r="B594689" s="3"/>
    </row>
    <row r="594817" spans="2:2">
      <c r="B594817" s="3"/>
    </row>
    <row r="594945" spans="2:2">
      <c r="B594945" s="3"/>
    </row>
    <row r="595073" spans="2:2">
      <c r="B595073" s="3"/>
    </row>
    <row r="595201" spans="2:2">
      <c r="B595201" s="3"/>
    </row>
    <row r="595329" spans="2:2">
      <c r="B595329" s="3"/>
    </row>
    <row r="595457" spans="2:2">
      <c r="B595457" s="3"/>
    </row>
    <row r="595585" spans="2:2">
      <c r="B595585" s="3"/>
    </row>
    <row r="595713" spans="2:2">
      <c r="B595713" s="3"/>
    </row>
    <row r="595841" spans="2:2">
      <c r="B595841" s="3"/>
    </row>
    <row r="595969" spans="2:2">
      <c r="B595969" s="3"/>
    </row>
    <row r="596097" spans="2:2">
      <c r="B596097" s="3"/>
    </row>
    <row r="596225" spans="2:2">
      <c r="B596225" s="3"/>
    </row>
    <row r="596353" spans="2:2">
      <c r="B596353" s="3"/>
    </row>
    <row r="596481" spans="2:2">
      <c r="B596481" s="3"/>
    </row>
    <row r="596609" spans="2:2">
      <c r="B596609" s="3"/>
    </row>
    <row r="596737" spans="2:2">
      <c r="B596737" s="3"/>
    </row>
    <row r="596865" spans="2:2">
      <c r="B596865" s="3"/>
    </row>
    <row r="596993" spans="2:2">
      <c r="B596993" s="3"/>
    </row>
    <row r="597121" spans="2:2">
      <c r="B597121" s="3"/>
    </row>
    <row r="597249" spans="2:2">
      <c r="B597249" s="3"/>
    </row>
    <row r="597377" spans="2:2">
      <c r="B597377" s="3"/>
    </row>
    <row r="597505" spans="2:2">
      <c r="B597505" s="3"/>
    </row>
    <row r="597633" spans="2:2">
      <c r="B597633" s="3"/>
    </row>
    <row r="597761" spans="2:2">
      <c r="B597761" s="3"/>
    </row>
    <row r="597889" spans="2:2">
      <c r="B597889" s="3"/>
    </row>
    <row r="598017" spans="2:2">
      <c r="B598017" s="3"/>
    </row>
    <row r="598145" spans="2:2">
      <c r="B598145" s="3"/>
    </row>
    <row r="598273" spans="2:2">
      <c r="B598273" s="3"/>
    </row>
    <row r="598401" spans="2:2">
      <c r="B598401" s="3"/>
    </row>
    <row r="598529" spans="2:2">
      <c r="B598529" s="3"/>
    </row>
    <row r="598657" spans="2:2">
      <c r="B598657" s="3"/>
    </row>
    <row r="598785" spans="2:2">
      <c r="B598785" s="3"/>
    </row>
    <row r="598913" spans="2:2">
      <c r="B598913" s="3"/>
    </row>
    <row r="599041" spans="2:2">
      <c r="B599041" s="3"/>
    </row>
    <row r="599169" spans="2:2">
      <c r="B599169" s="3"/>
    </row>
    <row r="599297" spans="2:2">
      <c r="B599297" s="3"/>
    </row>
    <row r="599425" spans="2:2">
      <c r="B599425" s="3"/>
    </row>
    <row r="599553" spans="2:2">
      <c r="B599553" s="3"/>
    </row>
    <row r="599681" spans="2:2">
      <c r="B599681" s="3"/>
    </row>
    <row r="599809" spans="2:2">
      <c r="B599809" s="3"/>
    </row>
    <row r="599937" spans="2:2">
      <c r="B599937" s="3"/>
    </row>
    <row r="600065" spans="2:2">
      <c r="B600065" s="3"/>
    </row>
    <row r="600193" spans="2:2">
      <c r="B600193" s="3"/>
    </row>
    <row r="600321" spans="2:2">
      <c r="B600321" s="3"/>
    </row>
    <row r="600449" spans="2:2">
      <c r="B600449" s="3"/>
    </row>
    <row r="600577" spans="2:2">
      <c r="B600577" s="3"/>
    </row>
    <row r="600705" spans="2:2">
      <c r="B600705" s="3"/>
    </row>
    <row r="600833" spans="2:2">
      <c r="B600833" s="3"/>
    </row>
    <row r="600961" spans="2:2">
      <c r="B600961" s="3"/>
    </row>
    <row r="601089" spans="2:2">
      <c r="B601089" s="3"/>
    </row>
    <row r="601217" spans="2:2">
      <c r="B601217" s="3"/>
    </row>
    <row r="601345" spans="2:2">
      <c r="B601345" s="3"/>
    </row>
    <row r="601473" spans="2:2">
      <c r="B601473" s="3"/>
    </row>
    <row r="601601" spans="2:2">
      <c r="B601601" s="3"/>
    </row>
    <row r="601729" spans="2:2">
      <c r="B601729" s="3"/>
    </row>
    <row r="601857" spans="2:2">
      <c r="B601857" s="3"/>
    </row>
    <row r="601985" spans="2:2">
      <c r="B601985" s="3"/>
    </row>
    <row r="602113" spans="2:2">
      <c r="B602113" s="3"/>
    </row>
    <row r="602241" spans="2:2">
      <c r="B602241" s="3"/>
    </row>
    <row r="602369" spans="2:2">
      <c r="B602369" s="3"/>
    </row>
    <row r="602497" spans="2:2">
      <c r="B602497" s="3"/>
    </row>
    <row r="602625" spans="2:2">
      <c r="B602625" s="3"/>
    </row>
    <row r="602753" spans="2:2">
      <c r="B602753" s="3"/>
    </row>
    <row r="602881" spans="2:2">
      <c r="B602881" s="3"/>
    </row>
    <row r="603009" spans="2:2">
      <c r="B603009" s="3"/>
    </row>
    <row r="603137" spans="2:2">
      <c r="B603137" s="3"/>
    </row>
    <row r="603265" spans="2:2">
      <c r="B603265" s="3"/>
    </row>
    <row r="603393" spans="2:2">
      <c r="B603393" s="3"/>
    </row>
    <row r="603521" spans="2:2">
      <c r="B603521" s="3"/>
    </row>
    <row r="603649" spans="2:2">
      <c r="B603649" s="3"/>
    </row>
    <row r="603777" spans="2:2">
      <c r="B603777" s="3"/>
    </row>
    <row r="603905" spans="2:2">
      <c r="B603905" s="3"/>
    </row>
    <row r="604033" spans="2:2">
      <c r="B604033" s="3"/>
    </row>
    <row r="604161" spans="2:2">
      <c r="B604161" s="3"/>
    </row>
    <row r="604289" spans="2:2">
      <c r="B604289" s="3"/>
    </row>
    <row r="604417" spans="2:2">
      <c r="B604417" s="3"/>
    </row>
    <row r="604545" spans="2:2">
      <c r="B604545" s="3"/>
    </row>
    <row r="604673" spans="2:2">
      <c r="B604673" s="3"/>
    </row>
    <row r="604801" spans="2:2">
      <c r="B604801" s="3"/>
    </row>
    <row r="604929" spans="2:2">
      <c r="B604929" s="3"/>
    </row>
    <row r="605057" spans="2:2">
      <c r="B605057" s="3"/>
    </row>
    <row r="605185" spans="2:2">
      <c r="B605185" s="3"/>
    </row>
    <row r="605313" spans="2:2">
      <c r="B605313" s="3"/>
    </row>
    <row r="605441" spans="2:2">
      <c r="B605441" s="3"/>
    </row>
    <row r="605569" spans="2:2">
      <c r="B605569" s="3"/>
    </row>
    <row r="605697" spans="2:2">
      <c r="B605697" s="3"/>
    </row>
    <row r="605825" spans="2:2">
      <c r="B605825" s="3"/>
    </row>
    <row r="605953" spans="2:2">
      <c r="B605953" s="3"/>
    </row>
    <row r="606081" spans="2:2">
      <c r="B606081" s="3"/>
    </row>
    <row r="606209" spans="2:2">
      <c r="B606209" s="3"/>
    </row>
    <row r="606337" spans="2:2">
      <c r="B606337" s="3"/>
    </row>
    <row r="606465" spans="2:2">
      <c r="B606465" s="3"/>
    </row>
    <row r="606593" spans="2:2">
      <c r="B606593" s="3"/>
    </row>
    <row r="606721" spans="2:2">
      <c r="B606721" s="3"/>
    </row>
    <row r="606849" spans="2:2">
      <c r="B606849" s="3"/>
    </row>
    <row r="606977" spans="2:2">
      <c r="B606977" s="3"/>
    </row>
    <row r="607105" spans="2:2">
      <c r="B607105" s="3"/>
    </row>
    <row r="607233" spans="2:2">
      <c r="B607233" s="3"/>
    </row>
    <row r="607361" spans="2:2">
      <c r="B607361" s="3"/>
    </row>
    <row r="607489" spans="2:2">
      <c r="B607489" s="3"/>
    </row>
    <row r="607617" spans="2:2">
      <c r="B607617" s="3"/>
    </row>
    <row r="607745" spans="2:2">
      <c r="B607745" s="3"/>
    </row>
    <row r="607873" spans="2:2">
      <c r="B607873" s="3"/>
    </row>
    <row r="608001" spans="2:2">
      <c r="B608001" s="3"/>
    </row>
    <row r="608129" spans="2:2">
      <c r="B608129" s="3"/>
    </row>
    <row r="608257" spans="2:2">
      <c r="B608257" s="3"/>
    </row>
    <row r="608385" spans="2:2">
      <c r="B608385" s="3"/>
    </row>
    <row r="608513" spans="2:2">
      <c r="B608513" s="3"/>
    </row>
    <row r="608641" spans="2:2">
      <c r="B608641" s="3"/>
    </row>
    <row r="608769" spans="2:2">
      <c r="B608769" s="3"/>
    </row>
    <row r="608897" spans="2:2">
      <c r="B608897" s="3"/>
    </row>
    <row r="609025" spans="2:2">
      <c r="B609025" s="3"/>
    </row>
    <row r="609153" spans="2:2">
      <c r="B609153" s="3"/>
    </row>
    <row r="609281" spans="2:2">
      <c r="B609281" s="3"/>
    </row>
    <row r="609409" spans="2:2">
      <c r="B609409" s="3"/>
    </row>
    <row r="609537" spans="2:2">
      <c r="B609537" s="3"/>
    </row>
    <row r="609665" spans="2:2">
      <c r="B609665" s="3"/>
    </row>
    <row r="609793" spans="2:2">
      <c r="B609793" s="3"/>
    </row>
    <row r="609921" spans="2:2">
      <c r="B609921" s="3"/>
    </row>
    <row r="610049" spans="2:2">
      <c r="B610049" s="3"/>
    </row>
    <row r="610177" spans="2:2">
      <c r="B610177" s="3"/>
    </row>
    <row r="610305" spans="2:2">
      <c r="B610305" s="3"/>
    </row>
    <row r="610433" spans="2:2">
      <c r="B610433" s="3"/>
    </row>
    <row r="610561" spans="2:2">
      <c r="B610561" s="3"/>
    </row>
    <row r="610689" spans="2:2">
      <c r="B610689" s="3"/>
    </row>
    <row r="610817" spans="2:2">
      <c r="B610817" s="3"/>
    </row>
    <row r="610945" spans="2:2">
      <c r="B610945" s="3"/>
    </row>
    <row r="611073" spans="2:2">
      <c r="B611073" s="3"/>
    </row>
    <row r="611201" spans="2:2">
      <c r="B611201" s="3"/>
    </row>
    <row r="611329" spans="2:2">
      <c r="B611329" s="3"/>
    </row>
    <row r="611457" spans="2:2">
      <c r="B611457" s="3"/>
    </row>
    <row r="611585" spans="2:2">
      <c r="B611585" s="3"/>
    </row>
    <row r="611713" spans="2:2">
      <c r="B611713" s="3"/>
    </row>
    <row r="611841" spans="2:2">
      <c r="B611841" s="3"/>
    </row>
    <row r="611969" spans="2:2">
      <c r="B611969" s="3"/>
    </row>
    <row r="612097" spans="2:2">
      <c r="B612097" s="3"/>
    </row>
    <row r="612225" spans="2:2">
      <c r="B612225" s="3"/>
    </row>
    <row r="612353" spans="2:2">
      <c r="B612353" s="3"/>
    </row>
    <row r="612481" spans="2:2">
      <c r="B612481" s="3"/>
    </row>
    <row r="612609" spans="2:2">
      <c r="B612609" s="3"/>
    </row>
    <row r="612737" spans="2:2">
      <c r="B612737" s="3"/>
    </row>
    <row r="612865" spans="2:2">
      <c r="B612865" s="3"/>
    </row>
    <row r="612993" spans="2:2">
      <c r="B612993" s="3"/>
    </row>
    <row r="613121" spans="2:2">
      <c r="B613121" s="3"/>
    </row>
    <row r="613249" spans="2:2">
      <c r="B613249" s="3"/>
    </row>
    <row r="613377" spans="2:2">
      <c r="B613377" s="3"/>
    </row>
    <row r="613505" spans="2:2">
      <c r="B613505" s="3"/>
    </row>
    <row r="613633" spans="2:2">
      <c r="B613633" s="3"/>
    </row>
    <row r="613761" spans="2:2">
      <c r="B613761" s="3"/>
    </row>
    <row r="613889" spans="2:2">
      <c r="B613889" s="3"/>
    </row>
    <row r="614017" spans="2:2">
      <c r="B614017" s="3"/>
    </row>
    <row r="614145" spans="2:2">
      <c r="B614145" s="3"/>
    </row>
    <row r="614273" spans="2:2">
      <c r="B614273" s="3"/>
    </row>
    <row r="614401" spans="2:2">
      <c r="B614401" s="3"/>
    </row>
    <row r="614529" spans="2:2">
      <c r="B614529" s="3"/>
    </row>
    <row r="614657" spans="2:2">
      <c r="B614657" s="3"/>
    </row>
    <row r="614785" spans="2:2">
      <c r="B614785" s="3"/>
    </row>
    <row r="614913" spans="2:2">
      <c r="B614913" s="3"/>
    </row>
    <row r="615041" spans="2:2">
      <c r="B615041" s="3"/>
    </row>
    <row r="615169" spans="2:2">
      <c r="B615169" s="3"/>
    </row>
    <row r="615297" spans="2:2">
      <c r="B615297" s="3"/>
    </row>
    <row r="615425" spans="2:2">
      <c r="B615425" s="3"/>
    </row>
    <row r="615553" spans="2:2">
      <c r="B615553" s="3"/>
    </row>
    <row r="615681" spans="2:2">
      <c r="B615681" s="3"/>
    </row>
    <row r="615809" spans="2:2">
      <c r="B615809" s="3"/>
    </row>
    <row r="615937" spans="2:2">
      <c r="B615937" s="3"/>
    </row>
    <row r="616065" spans="2:2">
      <c r="B616065" s="3"/>
    </row>
    <row r="616193" spans="2:2">
      <c r="B616193" s="3"/>
    </row>
    <row r="616321" spans="2:2">
      <c r="B616321" s="3"/>
    </row>
    <row r="616449" spans="2:2">
      <c r="B616449" s="3"/>
    </row>
    <row r="616577" spans="2:2">
      <c r="B616577" s="3"/>
    </row>
    <row r="616705" spans="2:2">
      <c r="B616705" s="3"/>
    </row>
    <row r="616833" spans="2:2">
      <c r="B616833" s="3"/>
    </row>
    <row r="616961" spans="2:2">
      <c r="B616961" s="3"/>
    </row>
    <row r="617089" spans="2:2">
      <c r="B617089" s="3"/>
    </row>
    <row r="617217" spans="2:2">
      <c r="B617217" s="3"/>
    </row>
    <row r="617345" spans="2:2">
      <c r="B617345" s="3"/>
    </row>
    <row r="617473" spans="2:2">
      <c r="B617473" s="3"/>
    </row>
    <row r="617601" spans="2:2">
      <c r="B617601" s="3"/>
    </row>
    <row r="617729" spans="2:2">
      <c r="B617729" s="3"/>
    </row>
    <row r="617857" spans="2:2">
      <c r="B617857" s="3"/>
    </row>
    <row r="617985" spans="2:2">
      <c r="B617985" s="3"/>
    </row>
    <row r="618113" spans="2:2">
      <c r="B618113" s="3"/>
    </row>
    <row r="618241" spans="2:2">
      <c r="B618241" s="3"/>
    </row>
    <row r="618369" spans="2:2">
      <c r="B618369" s="3"/>
    </row>
    <row r="618497" spans="2:2">
      <c r="B618497" s="3"/>
    </row>
    <row r="618625" spans="2:2">
      <c r="B618625" s="3"/>
    </row>
    <row r="618753" spans="2:2">
      <c r="B618753" s="3"/>
    </row>
    <row r="618881" spans="2:2">
      <c r="B618881" s="3"/>
    </row>
    <row r="619009" spans="2:2">
      <c r="B619009" s="3"/>
    </row>
    <row r="619137" spans="2:2">
      <c r="B619137" s="3"/>
    </row>
    <row r="619265" spans="2:2">
      <c r="B619265" s="3"/>
    </row>
    <row r="619393" spans="2:2">
      <c r="B619393" s="3"/>
    </row>
    <row r="619521" spans="2:2">
      <c r="B619521" s="3"/>
    </row>
    <row r="619649" spans="2:2">
      <c r="B619649" s="3"/>
    </row>
    <row r="619777" spans="2:2">
      <c r="B619777" s="3"/>
    </row>
    <row r="619905" spans="2:2">
      <c r="B619905" s="3"/>
    </row>
    <row r="620033" spans="2:2">
      <c r="B620033" s="3"/>
    </row>
    <row r="620161" spans="2:2">
      <c r="B620161" s="3"/>
    </row>
    <row r="620289" spans="2:2">
      <c r="B620289" s="3"/>
    </row>
    <row r="620417" spans="2:2">
      <c r="B620417" s="3"/>
    </row>
    <row r="620545" spans="2:2">
      <c r="B620545" s="3"/>
    </row>
    <row r="620673" spans="2:2">
      <c r="B620673" s="3"/>
    </row>
    <row r="620801" spans="2:2">
      <c r="B620801" s="3"/>
    </row>
    <row r="620929" spans="2:2">
      <c r="B620929" s="3"/>
    </row>
    <row r="621057" spans="2:2">
      <c r="B621057" s="3"/>
    </row>
    <row r="621185" spans="2:2">
      <c r="B621185" s="3"/>
    </row>
    <row r="621313" spans="2:2">
      <c r="B621313" s="3"/>
    </row>
    <row r="621441" spans="2:2">
      <c r="B621441" s="3"/>
    </row>
    <row r="621569" spans="2:2">
      <c r="B621569" s="3"/>
    </row>
    <row r="621697" spans="2:2">
      <c r="B621697" s="3"/>
    </row>
    <row r="621825" spans="2:2">
      <c r="B621825" s="3"/>
    </row>
    <row r="621953" spans="2:2">
      <c r="B621953" s="3"/>
    </row>
    <row r="622081" spans="2:2">
      <c r="B622081" s="3"/>
    </row>
    <row r="622209" spans="2:2">
      <c r="B622209" s="3"/>
    </row>
    <row r="622337" spans="2:2">
      <c r="B622337" s="3"/>
    </row>
    <row r="622465" spans="2:2">
      <c r="B622465" s="3"/>
    </row>
    <row r="622593" spans="2:2">
      <c r="B622593" s="3"/>
    </row>
    <row r="622721" spans="2:2">
      <c r="B622721" s="3"/>
    </row>
    <row r="622849" spans="2:2">
      <c r="B622849" s="3"/>
    </row>
    <row r="622977" spans="2:2">
      <c r="B622977" s="3"/>
    </row>
    <row r="623105" spans="2:2">
      <c r="B623105" s="3"/>
    </row>
    <row r="623233" spans="2:2">
      <c r="B623233" s="3"/>
    </row>
    <row r="623361" spans="2:2">
      <c r="B623361" s="3"/>
    </row>
    <row r="623489" spans="2:2">
      <c r="B623489" s="3"/>
    </row>
    <row r="623617" spans="2:2">
      <c r="B623617" s="3"/>
    </row>
    <row r="623745" spans="2:2">
      <c r="B623745" s="3"/>
    </row>
    <row r="623873" spans="2:2">
      <c r="B623873" s="3"/>
    </row>
    <row r="624001" spans="2:2">
      <c r="B624001" s="3"/>
    </row>
    <row r="624129" spans="2:2">
      <c r="B624129" s="3"/>
    </row>
    <row r="624257" spans="2:2">
      <c r="B624257" s="3"/>
    </row>
    <row r="624385" spans="2:2">
      <c r="B624385" s="3"/>
    </row>
    <row r="624513" spans="2:2">
      <c r="B624513" s="3"/>
    </row>
    <row r="624641" spans="2:2">
      <c r="B624641" s="3"/>
    </row>
    <row r="624769" spans="2:2">
      <c r="B624769" s="3"/>
    </row>
    <row r="624897" spans="2:2">
      <c r="B624897" s="3"/>
    </row>
    <row r="625025" spans="2:2">
      <c r="B625025" s="3"/>
    </row>
    <row r="625153" spans="2:2">
      <c r="B625153" s="3"/>
    </row>
    <row r="625281" spans="2:2">
      <c r="B625281" s="3"/>
    </row>
    <row r="625409" spans="2:2">
      <c r="B625409" s="3"/>
    </row>
    <row r="625537" spans="2:2">
      <c r="B625537" s="3"/>
    </row>
    <row r="625665" spans="2:2">
      <c r="B625665" s="3"/>
    </row>
    <row r="625793" spans="2:2">
      <c r="B625793" s="3"/>
    </row>
    <row r="625921" spans="2:2">
      <c r="B625921" s="3"/>
    </row>
    <row r="626049" spans="2:2">
      <c r="B626049" s="3"/>
    </row>
    <row r="626177" spans="2:2">
      <c r="B626177" s="3"/>
    </row>
    <row r="626305" spans="2:2">
      <c r="B626305" s="3"/>
    </row>
    <row r="626433" spans="2:2">
      <c r="B626433" s="3"/>
    </row>
    <row r="626561" spans="2:2">
      <c r="B626561" s="3"/>
    </row>
    <row r="626689" spans="2:2">
      <c r="B626689" s="3"/>
    </row>
    <row r="626817" spans="2:2">
      <c r="B626817" s="3"/>
    </row>
    <row r="626945" spans="2:2">
      <c r="B626945" s="3"/>
    </row>
    <row r="627073" spans="2:2">
      <c r="B627073" s="3"/>
    </row>
    <row r="627201" spans="2:2">
      <c r="B627201" s="3"/>
    </row>
    <row r="627329" spans="2:2">
      <c r="B627329" s="3"/>
    </row>
    <row r="627457" spans="2:2">
      <c r="B627457" s="3"/>
    </row>
    <row r="627585" spans="2:2">
      <c r="B627585" s="3"/>
    </row>
    <row r="627713" spans="2:2">
      <c r="B627713" s="3"/>
    </row>
    <row r="627841" spans="2:2">
      <c r="B627841" s="3"/>
    </row>
    <row r="627969" spans="2:2">
      <c r="B627969" s="3"/>
    </row>
    <row r="628097" spans="2:2">
      <c r="B628097" s="3"/>
    </row>
    <row r="628225" spans="2:2">
      <c r="B628225" s="3"/>
    </row>
    <row r="628353" spans="2:2">
      <c r="B628353" s="3"/>
    </row>
    <row r="628481" spans="2:2">
      <c r="B628481" s="3"/>
    </row>
    <row r="628609" spans="2:2">
      <c r="B628609" s="3"/>
    </row>
    <row r="628737" spans="2:2">
      <c r="B628737" s="3"/>
    </row>
    <row r="628865" spans="2:2">
      <c r="B628865" s="3"/>
    </row>
    <row r="628993" spans="2:2">
      <c r="B628993" s="3"/>
    </row>
    <row r="629121" spans="2:2">
      <c r="B629121" s="3"/>
    </row>
    <row r="629249" spans="2:2">
      <c r="B629249" s="3"/>
    </row>
    <row r="629377" spans="2:2">
      <c r="B629377" s="3"/>
    </row>
    <row r="629505" spans="2:2">
      <c r="B629505" s="3"/>
    </row>
    <row r="629633" spans="2:2">
      <c r="B629633" s="3"/>
    </row>
    <row r="629761" spans="2:2">
      <c r="B629761" s="3"/>
    </row>
    <row r="629889" spans="2:2">
      <c r="B629889" s="3"/>
    </row>
    <row r="630017" spans="2:2">
      <c r="B630017" s="3"/>
    </row>
    <row r="630145" spans="2:2">
      <c r="B630145" s="3"/>
    </row>
    <row r="630273" spans="2:2">
      <c r="B630273" s="3"/>
    </row>
    <row r="630401" spans="2:2">
      <c r="B630401" s="3"/>
    </row>
    <row r="630529" spans="2:2">
      <c r="B630529" s="3"/>
    </row>
    <row r="630657" spans="2:2">
      <c r="B630657" s="3"/>
    </row>
    <row r="630785" spans="2:2">
      <c r="B630785" s="3"/>
    </row>
    <row r="630913" spans="2:2">
      <c r="B630913" s="3"/>
    </row>
    <row r="631041" spans="2:2">
      <c r="B631041" s="3"/>
    </row>
    <row r="631169" spans="2:2">
      <c r="B631169" s="3"/>
    </row>
    <row r="631297" spans="2:2">
      <c r="B631297" s="3"/>
    </row>
    <row r="631425" spans="2:2">
      <c r="B631425" s="3"/>
    </row>
    <row r="631553" spans="2:2">
      <c r="B631553" s="3"/>
    </row>
    <row r="631681" spans="2:2">
      <c r="B631681" s="3"/>
    </row>
    <row r="631809" spans="2:2">
      <c r="B631809" s="3"/>
    </row>
    <row r="631937" spans="2:2">
      <c r="B631937" s="3"/>
    </row>
    <row r="632065" spans="2:2">
      <c r="B632065" s="3"/>
    </row>
    <row r="632193" spans="2:2">
      <c r="B632193" s="3"/>
    </row>
    <row r="632321" spans="2:2">
      <c r="B632321" s="3"/>
    </row>
    <row r="632449" spans="2:2">
      <c r="B632449" s="3"/>
    </row>
    <row r="632577" spans="2:2">
      <c r="B632577" s="3"/>
    </row>
    <row r="632705" spans="2:2">
      <c r="B632705" s="3"/>
    </row>
    <row r="632833" spans="2:2">
      <c r="B632833" s="3"/>
    </row>
    <row r="632961" spans="2:2">
      <c r="B632961" s="3"/>
    </row>
    <row r="633089" spans="2:2">
      <c r="B633089" s="3"/>
    </row>
    <row r="633217" spans="2:2">
      <c r="B633217" s="3"/>
    </row>
    <row r="633345" spans="2:2">
      <c r="B633345" s="3"/>
    </row>
    <row r="633473" spans="2:2">
      <c r="B633473" s="3"/>
    </row>
    <row r="633601" spans="2:2">
      <c r="B633601" s="3"/>
    </row>
    <row r="633729" spans="2:2">
      <c r="B633729" s="3"/>
    </row>
    <row r="633857" spans="2:2">
      <c r="B633857" s="3"/>
    </row>
    <row r="633985" spans="2:2">
      <c r="B633985" s="3"/>
    </row>
    <row r="634113" spans="2:2">
      <c r="B634113" s="3"/>
    </row>
    <row r="634241" spans="2:2">
      <c r="B634241" s="3"/>
    </row>
    <row r="634369" spans="2:2">
      <c r="B634369" s="3"/>
    </row>
    <row r="634497" spans="2:2">
      <c r="B634497" s="3"/>
    </row>
    <row r="634625" spans="2:2">
      <c r="B634625" s="3"/>
    </row>
    <row r="634753" spans="2:2">
      <c r="B634753" s="3"/>
    </row>
    <row r="634881" spans="2:2">
      <c r="B634881" s="3"/>
    </row>
    <row r="635009" spans="2:2">
      <c r="B635009" s="3"/>
    </row>
    <row r="635137" spans="2:2">
      <c r="B635137" s="3"/>
    </row>
    <row r="635265" spans="2:2">
      <c r="B635265" s="3"/>
    </row>
    <row r="635393" spans="2:2">
      <c r="B635393" s="3"/>
    </row>
    <row r="635521" spans="2:2">
      <c r="B635521" s="3"/>
    </row>
    <row r="635649" spans="2:2">
      <c r="B635649" s="3"/>
    </row>
    <row r="635777" spans="2:2">
      <c r="B635777" s="3"/>
    </row>
    <row r="635905" spans="2:2">
      <c r="B635905" s="3"/>
    </row>
    <row r="636033" spans="2:2">
      <c r="B636033" s="3"/>
    </row>
    <row r="636161" spans="2:2">
      <c r="B636161" s="3"/>
    </row>
    <row r="636289" spans="2:2">
      <c r="B636289" s="3"/>
    </row>
    <row r="636417" spans="2:2">
      <c r="B636417" s="3"/>
    </row>
    <row r="636545" spans="2:2">
      <c r="B636545" s="3"/>
    </row>
    <row r="636673" spans="2:2">
      <c r="B636673" s="3"/>
    </row>
    <row r="636801" spans="2:2">
      <c r="B636801" s="3"/>
    </row>
    <row r="636929" spans="2:2">
      <c r="B636929" s="3"/>
    </row>
    <row r="637057" spans="2:2">
      <c r="B637057" s="3"/>
    </row>
    <row r="637185" spans="2:2">
      <c r="B637185" s="3"/>
    </row>
    <row r="637313" spans="2:2">
      <c r="B637313" s="3"/>
    </row>
    <row r="637441" spans="2:2">
      <c r="B637441" s="3"/>
    </row>
    <row r="637569" spans="2:2">
      <c r="B637569" s="3"/>
    </row>
    <row r="637697" spans="2:2">
      <c r="B637697" s="3"/>
    </row>
    <row r="637825" spans="2:2">
      <c r="B637825" s="3"/>
    </row>
    <row r="637953" spans="2:2">
      <c r="B637953" s="3"/>
    </row>
    <row r="638081" spans="2:2">
      <c r="B638081" s="3"/>
    </row>
    <row r="638209" spans="2:2">
      <c r="B638209" s="3"/>
    </row>
    <row r="638337" spans="2:2">
      <c r="B638337" s="3"/>
    </row>
    <row r="638465" spans="2:2">
      <c r="B638465" s="3"/>
    </row>
    <row r="638593" spans="2:2">
      <c r="B638593" s="3"/>
    </row>
    <row r="638721" spans="2:2">
      <c r="B638721" s="3"/>
    </row>
    <row r="638849" spans="2:2">
      <c r="B638849" s="3"/>
    </row>
    <row r="638977" spans="2:2">
      <c r="B638977" s="3"/>
    </row>
    <row r="639105" spans="2:2">
      <c r="B639105" s="3"/>
    </row>
    <row r="639233" spans="2:2">
      <c r="B639233" s="3"/>
    </row>
    <row r="639361" spans="2:2">
      <c r="B639361" s="3"/>
    </row>
    <row r="639489" spans="2:2">
      <c r="B639489" s="3"/>
    </row>
    <row r="639617" spans="2:2">
      <c r="B639617" s="3"/>
    </row>
    <row r="639745" spans="2:2">
      <c r="B639745" s="3"/>
    </row>
    <row r="639873" spans="2:2">
      <c r="B639873" s="3"/>
    </row>
    <row r="640001" spans="2:2">
      <c r="B640001" s="3"/>
    </row>
    <row r="640129" spans="2:2">
      <c r="B640129" s="3"/>
    </row>
    <row r="640257" spans="2:2">
      <c r="B640257" s="3"/>
    </row>
    <row r="640385" spans="2:2">
      <c r="B640385" s="3"/>
    </row>
    <row r="640513" spans="2:2">
      <c r="B640513" s="3"/>
    </row>
    <row r="640641" spans="2:2">
      <c r="B640641" s="3"/>
    </row>
    <row r="640769" spans="2:2">
      <c r="B640769" s="3"/>
    </row>
    <row r="640897" spans="2:2">
      <c r="B640897" s="3"/>
    </row>
    <row r="641025" spans="2:2">
      <c r="B641025" s="3"/>
    </row>
    <row r="641153" spans="2:2">
      <c r="B641153" s="3"/>
    </row>
    <row r="641281" spans="2:2">
      <c r="B641281" s="3"/>
    </row>
    <row r="641409" spans="2:2">
      <c r="B641409" s="3"/>
    </row>
    <row r="641537" spans="2:2">
      <c r="B641537" s="3"/>
    </row>
    <row r="641665" spans="2:2">
      <c r="B641665" s="3"/>
    </row>
    <row r="641793" spans="2:2">
      <c r="B641793" s="3"/>
    </row>
    <row r="641921" spans="2:2">
      <c r="B641921" s="3"/>
    </row>
    <row r="642049" spans="2:2">
      <c r="B642049" s="3"/>
    </row>
    <row r="642177" spans="2:2">
      <c r="B642177" s="3"/>
    </row>
    <row r="642305" spans="2:2">
      <c r="B642305" s="3"/>
    </row>
    <row r="642433" spans="2:2">
      <c r="B642433" s="3"/>
    </row>
    <row r="642561" spans="2:2">
      <c r="B642561" s="3"/>
    </row>
    <row r="642689" spans="2:2">
      <c r="B642689" s="3"/>
    </row>
    <row r="642817" spans="2:2">
      <c r="B642817" s="3"/>
    </row>
    <row r="642945" spans="2:2">
      <c r="B642945" s="3"/>
    </row>
    <row r="643073" spans="2:2">
      <c r="B643073" s="3"/>
    </row>
    <row r="643201" spans="2:2">
      <c r="B643201" s="3"/>
    </row>
    <row r="643329" spans="2:2">
      <c r="B643329" s="3"/>
    </row>
    <row r="643457" spans="2:2">
      <c r="B643457" s="3"/>
    </row>
    <row r="643585" spans="2:2">
      <c r="B643585" s="3"/>
    </row>
    <row r="643713" spans="2:2">
      <c r="B643713" s="3"/>
    </row>
    <row r="643841" spans="2:2">
      <c r="B643841" s="3"/>
    </row>
    <row r="643969" spans="2:2">
      <c r="B643969" s="3"/>
    </row>
    <row r="644097" spans="2:2">
      <c r="B644097" s="3"/>
    </row>
    <row r="644225" spans="2:2">
      <c r="B644225" s="3"/>
    </row>
    <row r="644353" spans="2:2">
      <c r="B644353" s="3"/>
    </row>
    <row r="644481" spans="2:2">
      <c r="B644481" s="3"/>
    </row>
    <row r="644609" spans="2:2">
      <c r="B644609" s="3"/>
    </row>
    <row r="644737" spans="2:2">
      <c r="B644737" s="3"/>
    </row>
    <row r="644865" spans="2:2">
      <c r="B644865" s="3"/>
    </row>
    <row r="644993" spans="2:2">
      <c r="B644993" s="3"/>
    </row>
    <row r="645121" spans="2:2">
      <c r="B645121" s="3"/>
    </row>
    <row r="645249" spans="2:2">
      <c r="B645249" s="3"/>
    </row>
    <row r="645377" spans="2:2">
      <c r="B645377" s="3"/>
    </row>
    <row r="645505" spans="2:2">
      <c r="B645505" s="3"/>
    </row>
    <row r="645633" spans="2:2">
      <c r="B645633" s="3"/>
    </row>
    <row r="645761" spans="2:2">
      <c r="B645761" s="3"/>
    </row>
    <row r="645889" spans="2:2">
      <c r="B645889" s="3"/>
    </row>
    <row r="646017" spans="2:2">
      <c r="B646017" s="3"/>
    </row>
    <row r="646145" spans="2:2">
      <c r="B646145" s="3"/>
    </row>
    <row r="646273" spans="2:2">
      <c r="B646273" s="3"/>
    </row>
    <row r="646401" spans="2:2">
      <c r="B646401" s="3"/>
    </row>
    <row r="646529" spans="2:2">
      <c r="B646529" s="3"/>
    </row>
    <row r="646657" spans="2:2">
      <c r="B646657" s="3"/>
    </row>
    <row r="646785" spans="2:2">
      <c r="B646785" s="3"/>
    </row>
    <row r="646913" spans="2:2">
      <c r="B646913" s="3"/>
    </row>
    <row r="647041" spans="2:2">
      <c r="B647041" s="3"/>
    </row>
    <row r="647169" spans="2:2">
      <c r="B647169" s="3"/>
    </row>
    <row r="647297" spans="2:2">
      <c r="B647297" s="3"/>
    </row>
    <row r="647425" spans="2:2">
      <c r="B647425" s="3"/>
    </row>
    <row r="647553" spans="2:2">
      <c r="B647553" s="3"/>
    </row>
    <row r="647681" spans="2:2">
      <c r="B647681" s="3"/>
    </row>
    <row r="647809" spans="2:2">
      <c r="B647809" s="3"/>
    </row>
    <row r="647937" spans="2:2">
      <c r="B647937" s="3"/>
    </row>
    <row r="648065" spans="2:2">
      <c r="B648065" s="3"/>
    </row>
    <row r="648193" spans="2:2">
      <c r="B648193" s="3"/>
    </row>
    <row r="648321" spans="2:2">
      <c r="B648321" s="3"/>
    </row>
    <row r="648449" spans="2:2">
      <c r="B648449" s="3"/>
    </row>
    <row r="648577" spans="2:2">
      <c r="B648577" s="3"/>
    </row>
    <row r="648705" spans="2:2">
      <c r="B648705" s="3"/>
    </row>
    <row r="648833" spans="2:2">
      <c r="B648833" s="3"/>
    </row>
    <row r="648961" spans="2:2">
      <c r="B648961" s="3"/>
    </row>
    <row r="649089" spans="2:2">
      <c r="B649089" s="3"/>
    </row>
    <row r="649217" spans="2:2">
      <c r="B649217" s="3"/>
    </row>
    <row r="649345" spans="2:2">
      <c r="B649345" s="3"/>
    </row>
    <row r="649473" spans="2:2">
      <c r="B649473" s="3"/>
    </row>
    <row r="649601" spans="2:2">
      <c r="B649601" s="3"/>
    </row>
    <row r="649729" spans="2:2">
      <c r="B649729" s="3"/>
    </row>
    <row r="649857" spans="2:2">
      <c r="B649857" s="3"/>
    </row>
    <row r="649985" spans="2:2">
      <c r="B649985" s="3"/>
    </row>
    <row r="650113" spans="2:2">
      <c r="B650113" s="3"/>
    </row>
    <row r="650241" spans="2:2">
      <c r="B650241" s="3"/>
    </row>
    <row r="650369" spans="2:2">
      <c r="B650369" s="3"/>
    </row>
    <row r="650497" spans="2:2">
      <c r="B650497" s="3"/>
    </row>
    <row r="650625" spans="2:2">
      <c r="B650625" s="3"/>
    </row>
    <row r="650753" spans="2:2">
      <c r="B650753" s="3"/>
    </row>
    <row r="650881" spans="2:2">
      <c r="B650881" s="3"/>
    </row>
    <row r="651009" spans="2:2">
      <c r="B651009" s="3"/>
    </row>
    <row r="651137" spans="2:2">
      <c r="B651137" s="3"/>
    </row>
    <row r="651265" spans="2:2">
      <c r="B651265" s="3"/>
    </row>
    <row r="651393" spans="2:2">
      <c r="B651393" s="3"/>
    </row>
    <row r="651521" spans="2:2">
      <c r="B651521" s="3"/>
    </row>
    <row r="651649" spans="2:2">
      <c r="B651649" s="3"/>
    </row>
    <row r="651777" spans="2:2">
      <c r="B651777" s="3"/>
    </row>
    <row r="651905" spans="2:2">
      <c r="B651905" s="3"/>
    </row>
    <row r="652033" spans="2:2">
      <c r="B652033" s="3"/>
    </row>
    <row r="652161" spans="2:2">
      <c r="B652161" s="3"/>
    </row>
    <row r="652289" spans="2:2">
      <c r="B652289" s="3"/>
    </row>
    <row r="652417" spans="2:2">
      <c r="B652417" s="3"/>
    </row>
    <row r="652545" spans="2:2">
      <c r="B652545" s="3"/>
    </row>
    <row r="652673" spans="2:2">
      <c r="B652673" s="3"/>
    </row>
    <row r="652801" spans="2:2">
      <c r="B652801" s="3"/>
    </row>
    <row r="652929" spans="2:2">
      <c r="B652929" s="3"/>
    </row>
    <row r="653057" spans="2:2">
      <c r="B653057" s="3"/>
    </row>
    <row r="653185" spans="2:2">
      <c r="B653185" s="3"/>
    </row>
    <row r="653313" spans="2:2">
      <c r="B653313" s="3"/>
    </row>
    <row r="653441" spans="2:2">
      <c r="B653441" s="3"/>
    </row>
    <row r="653569" spans="2:2">
      <c r="B653569" s="3"/>
    </row>
    <row r="653697" spans="2:2">
      <c r="B653697" s="3"/>
    </row>
    <row r="653825" spans="2:2">
      <c r="B653825" s="3"/>
    </row>
    <row r="653953" spans="2:2">
      <c r="B653953" s="3"/>
    </row>
    <row r="654081" spans="2:2">
      <c r="B654081" s="3"/>
    </row>
    <row r="654209" spans="2:2">
      <c r="B654209" s="3"/>
    </row>
    <row r="654337" spans="2:2">
      <c r="B654337" s="3"/>
    </row>
    <row r="654465" spans="2:2">
      <c r="B654465" s="3"/>
    </row>
    <row r="654593" spans="2:2">
      <c r="B654593" s="3"/>
    </row>
    <row r="654721" spans="2:2">
      <c r="B654721" s="3"/>
    </row>
    <row r="654849" spans="2:2">
      <c r="B654849" s="3"/>
    </row>
    <row r="654977" spans="2:2">
      <c r="B654977" s="3"/>
    </row>
    <row r="655105" spans="2:2">
      <c r="B655105" s="3"/>
    </row>
    <row r="655233" spans="2:2">
      <c r="B655233" s="3"/>
    </row>
    <row r="655361" spans="2:2">
      <c r="B655361" s="3"/>
    </row>
    <row r="655489" spans="2:2">
      <c r="B655489" s="3"/>
    </row>
    <row r="655617" spans="2:2">
      <c r="B655617" s="3"/>
    </row>
    <row r="655745" spans="2:2">
      <c r="B655745" s="3"/>
    </row>
    <row r="655873" spans="2:2">
      <c r="B655873" s="3"/>
    </row>
    <row r="656001" spans="2:2">
      <c r="B656001" s="3"/>
    </row>
    <row r="656129" spans="2:2">
      <c r="B656129" s="3"/>
    </row>
    <row r="656257" spans="2:2">
      <c r="B656257" s="3"/>
    </row>
    <row r="656385" spans="2:2">
      <c r="B656385" s="3"/>
    </row>
    <row r="656513" spans="2:2">
      <c r="B656513" s="3"/>
    </row>
    <row r="656641" spans="2:2">
      <c r="B656641" s="3"/>
    </row>
    <row r="656769" spans="2:2">
      <c r="B656769" s="3"/>
    </row>
    <row r="656897" spans="2:2">
      <c r="B656897" s="3"/>
    </row>
    <row r="657025" spans="2:2">
      <c r="B657025" s="3"/>
    </row>
    <row r="657153" spans="2:2">
      <c r="B657153" s="3"/>
    </row>
    <row r="657281" spans="2:2">
      <c r="B657281" s="3"/>
    </row>
    <row r="657409" spans="2:2">
      <c r="B657409" s="3"/>
    </row>
    <row r="657537" spans="2:2">
      <c r="B657537" s="3"/>
    </row>
    <row r="657665" spans="2:2">
      <c r="B657665" s="3"/>
    </row>
    <row r="657793" spans="2:2">
      <c r="B657793" s="3"/>
    </row>
    <row r="657921" spans="2:2">
      <c r="B657921" s="3"/>
    </row>
    <row r="658049" spans="2:2">
      <c r="B658049" s="3"/>
    </row>
    <row r="658177" spans="2:2">
      <c r="B658177" s="3"/>
    </row>
    <row r="658305" spans="2:2">
      <c r="B658305" s="3"/>
    </row>
    <row r="658433" spans="2:2">
      <c r="B658433" s="3"/>
    </row>
    <row r="658561" spans="2:2">
      <c r="B658561" s="3"/>
    </row>
    <row r="658689" spans="2:2">
      <c r="B658689" s="3"/>
    </row>
    <row r="658817" spans="2:2">
      <c r="B658817" s="3"/>
    </row>
    <row r="658945" spans="2:2">
      <c r="B658945" s="3"/>
    </row>
    <row r="659073" spans="2:2">
      <c r="B659073" s="3"/>
    </row>
    <row r="659201" spans="2:2">
      <c r="B659201" s="3"/>
    </row>
    <row r="659329" spans="2:2">
      <c r="B659329" s="3"/>
    </row>
    <row r="659457" spans="2:2">
      <c r="B659457" s="3"/>
    </row>
    <row r="659585" spans="2:2">
      <c r="B659585" s="3"/>
    </row>
    <row r="659713" spans="2:2">
      <c r="B659713" s="3"/>
    </row>
    <row r="659841" spans="2:2">
      <c r="B659841" s="3"/>
    </row>
    <row r="659969" spans="2:2">
      <c r="B659969" s="3"/>
    </row>
    <row r="660097" spans="2:2">
      <c r="B660097" s="3"/>
    </row>
    <row r="660225" spans="2:2">
      <c r="B660225" s="3"/>
    </row>
    <row r="660353" spans="2:2">
      <c r="B660353" s="3"/>
    </row>
    <row r="660481" spans="2:2">
      <c r="B660481" s="3"/>
    </row>
    <row r="660609" spans="2:2">
      <c r="B660609" s="3"/>
    </row>
    <row r="660737" spans="2:2">
      <c r="B660737" s="3"/>
    </row>
    <row r="660865" spans="2:2">
      <c r="B660865" s="3"/>
    </row>
    <row r="660993" spans="2:2">
      <c r="B660993" s="3"/>
    </row>
    <row r="661121" spans="2:2">
      <c r="B661121" s="3"/>
    </row>
    <row r="661249" spans="2:2">
      <c r="B661249" s="3"/>
    </row>
    <row r="661377" spans="2:2">
      <c r="B661377" s="3"/>
    </row>
    <row r="661505" spans="2:2">
      <c r="B661505" s="3"/>
    </row>
    <row r="661633" spans="2:2">
      <c r="B661633" s="3"/>
    </row>
    <row r="661761" spans="2:2">
      <c r="B661761" s="3"/>
    </row>
    <row r="661889" spans="2:2">
      <c r="B661889" s="3"/>
    </row>
    <row r="662017" spans="2:2">
      <c r="B662017" s="3"/>
    </row>
    <row r="662145" spans="2:2">
      <c r="B662145" s="3"/>
    </row>
    <row r="662273" spans="2:2">
      <c r="B662273" s="3"/>
    </row>
    <row r="662401" spans="2:2">
      <c r="B662401" s="3"/>
    </row>
    <row r="662529" spans="2:2">
      <c r="B662529" s="3"/>
    </row>
    <row r="662657" spans="2:2">
      <c r="B662657" s="3"/>
    </row>
    <row r="662785" spans="2:2">
      <c r="B662785" s="3"/>
    </row>
    <row r="662913" spans="2:2">
      <c r="B662913" s="3"/>
    </row>
    <row r="663041" spans="2:2">
      <c r="B663041" s="3"/>
    </row>
    <row r="663169" spans="2:2">
      <c r="B663169" s="3"/>
    </row>
    <row r="663297" spans="2:2">
      <c r="B663297" s="3"/>
    </row>
    <row r="663425" spans="2:2">
      <c r="B663425" s="3"/>
    </row>
    <row r="663553" spans="2:2">
      <c r="B663553" s="3"/>
    </row>
    <row r="663681" spans="2:2">
      <c r="B663681" s="3"/>
    </row>
    <row r="663809" spans="2:2">
      <c r="B663809" s="3"/>
    </row>
    <row r="663937" spans="2:2">
      <c r="B663937" s="3"/>
    </row>
    <row r="664065" spans="2:2">
      <c r="B664065" s="3"/>
    </row>
    <row r="664193" spans="2:2">
      <c r="B664193" s="3"/>
    </row>
    <row r="664321" spans="2:2">
      <c r="B664321" s="3"/>
    </row>
    <row r="664449" spans="2:2">
      <c r="B664449" s="3"/>
    </row>
    <row r="664577" spans="2:2">
      <c r="B664577" s="3"/>
    </row>
    <row r="664705" spans="2:2">
      <c r="B664705" s="3"/>
    </row>
    <row r="664833" spans="2:2">
      <c r="B664833" s="3"/>
    </row>
    <row r="664961" spans="2:2">
      <c r="B664961" s="3"/>
    </row>
    <row r="665089" spans="2:2">
      <c r="B665089" s="3"/>
    </row>
    <row r="665217" spans="2:2">
      <c r="B665217" s="3"/>
    </row>
    <row r="665345" spans="2:2">
      <c r="B665345" s="3"/>
    </row>
    <row r="665473" spans="2:2">
      <c r="B665473" s="3"/>
    </row>
    <row r="665601" spans="2:2">
      <c r="B665601" s="3"/>
    </row>
    <row r="665729" spans="2:2">
      <c r="B665729" s="3"/>
    </row>
    <row r="665857" spans="2:2">
      <c r="B665857" s="3"/>
    </row>
    <row r="665985" spans="2:2">
      <c r="B665985" s="3"/>
    </row>
    <row r="666113" spans="2:2">
      <c r="B666113" s="3"/>
    </row>
    <row r="666241" spans="2:2">
      <c r="B666241" s="3"/>
    </row>
    <row r="666369" spans="2:2">
      <c r="B666369" s="3"/>
    </row>
    <row r="666497" spans="2:2">
      <c r="B666497" s="3"/>
    </row>
    <row r="666625" spans="2:2">
      <c r="B666625" s="3"/>
    </row>
    <row r="666753" spans="2:2">
      <c r="B666753" s="3"/>
    </row>
    <row r="666881" spans="2:2">
      <c r="B666881" s="3"/>
    </row>
    <row r="667009" spans="2:2">
      <c r="B667009" s="3"/>
    </row>
    <row r="667137" spans="2:2">
      <c r="B667137" s="3"/>
    </row>
    <row r="667265" spans="2:2">
      <c r="B667265" s="3"/>
    </row>
    <row r="667393" spans="2:2">
      <c r="B667393" s="3"/>
    </row>
    <row r="667521" spans="2:2">
      <c r="B667521" s="3"/>
    </row>
    <row r="667649" spans="2:2">
      <c r="B667649" s="3"/>
    </row>
    <row r="667777" spans="2:2">
      <c r="B667777" s="3"/>
    </row>
    <row r="667905" spans="2:2">
      <c r="B667905" s="3"/>
    </row>
    <row r="668033" spans="2:2">
      <c r="B668033" s="3"/>
    </row>
    <row r="668161" spans="2:2">
      <c r="B668161" s="3"/>
    </row>
    <row r="668289" spans="2:2">
      <c r="B668289" s="3"/>
    </row>
    <row r="668417" spans="2:2">
      <c r="B668417" s="3"/>
    </row>
    <row r="668545" spans="2:2">
      <c r="B668545" s="3"/>
    </row>
    <row r="668673" spans="2:2">
      <c r="B668673" s="3"/>
    </row>
    <row r="668801" spans="2:2">
      <c r="B668801" s="3"/>
    </row>
    <row r="668929" spans="2:2">
      <c r="B668929" s="3"/>
    </row>
    <row r="669057" spans="2:2">
      <c r="B669057" s="3"/>
    </row>
    <row r="669185" spans="2:2">
      <c r="B669185" s="3"/>
    </row>
    <row r="669313" spans="2:2">
      <c r="B669313" s="3"/>
    </row>
    <row r="669441" spans="2:2">
      <c r="B669441" s="3"/>
    </row>
    <row r="669569" spans="2:2">
      <c r="B669569" s="3"/>
    </row>
    <row r="669697" spans="2:2">
      <c r="B669697" s="3"/>
    </row>
    <row r="669825" spans="2:2">
      <c r="B669825" s="3"/>
    </row>
    <row r="669953" spans="2:2">
      <c r="B669953" s="3"/>
    </row>
    <row r="670081" spans="2:2">
      <c r="B670081" s="3"/>
    </row>
    <row r="670209" spans="2:2">
      <c r="B670209" s="3"/>
    </row>
    <row r="670337" spans="2:2">
      <c r="B670337" s="3"/>
    </row>
    <row r="670465" spans="2:2">
      <c r="B670465" s="3"/>
    </row>
    <row r="670593" spans="2:2">
      <c r="B670593" s="3"/>
    </row>
    <row r="670721" spans="2:2">
      <c r="B670721" s="3"/>
    </row>
    <row r="670849" spans="2:2">
      <c r="B670849" s="3"/>
    </row>
    <row r="670977" spans="2:2">
      <c r="B670977" s="3"/>
    </row>
    <row r="671105" spans="2:2">
      <c r="B671105" s="3"/>
    </row>
    <row r="671233" spans="2:2">
      <c r="B671233" s="3"/>
    </row>
    <row r="671361" spans="2:2">
      <c r="B671361" s="3"/>
    </row>
    <row r="671489" spans="2:2">
      <c r="B671489" s="3"/>
    </row>
    <row r="671617" spans="2:2">
      <c r="B671617" s="3"/>
    </row>
    <row r="671745" spans="2:2">
      <c r="B671745" s="3"/>
    </row>
    <row r="671873" spans="2:2">
      <c r="B671873" s="3"/>
    </row>
    <row r="672001" spans="2:2">
      <c r="B672001" s="3"/>
    </row>
    <row r="672129" spans="2:2">
      <c r="B672129" s="3"/>
    </row>
    <row r="672257" spans="2:2">
      <c r="B672257" s="3"/>
    </row>
    <row r="672385" spans="2:2">
      <c r="B672385" s="3"/>
    </row>
    <row r="672513" spans="2:2">
      <c r="B672513" s="3"/>
    </row>
    <row r="672641" spans="2:2">
      <c r="B672641" s="3"/>
    </row>
    <row r="672769" spans="2:2">
      <c r="B672769" s="3"/>
    </row>
    <row r="672897" spans="2:2">
      <c r="B672897" s="3"/>
    </row>
    <row r="673025" spans="2:2">
      <c r="B673025" s="3"/>
    </row>
    <row r="673153" spans="2:2">
      <c r="B673153" s="3"/>
    </row>
    <row r="673281" spans="2:2">
      <c r="B673281" s="3"/>
    </row>
    <row r="673409" spans="2:2">
      <c r="B673409" s="3"/>
    </row>
    <row r="673537" spans="2:2">
      <c r="B673537" s="3"/>
    </row>
    <row r="673665" spans="2:2">
      <c r="B673665" s="3"/>
    </row>
    <row r="673793" spans="2:2">
      <c r="B673793" s="3"/>
    </row>
    <row r="673921" spans="2:2">
      <c r="B673921" s="3"/>
    </row>
    <row r="674049" spans="2:2">
      <c r="B674049" s="3"/>
    </row>
    <row r="674177" spans="2:2">
      <c r="B674177" s="3"/>
    </row>
    <row r="674305" spans="2:2">
      <c r="B674305" s="3"/>
    </row>
    <row r="674433" spans="2:2">
      <c r="B674433" s="3"/>
    </row>
    <row r="674561" spans="2:2">
      <c r="B674561" s="3"/>
    </row>
    <row r="674689" spans="2:2">
      <c r="B674689" s="3"/>
    </row>
    <row r="674817" spans="2:2">
      <c r="B674817" s="3"/>
    </row>
    <row r="674945" spans="2:2">
      <c r="B674945" s="3"/>
    </row>
    <row r="675073" spans="2:2">
      <c r="B675073" s="3"/>
    </row>
    <row r="675201" spans="2:2">
      <c r="B675201" s="3"/>
    </row>
    <row r="675329" spans="2:2">
      <c r="B675329" s="3"/>
    </row>
    <row r="675457" spans="2:2">
      <c r="B675457" s="3"/>
    </row>
    <row r="675585" spans="2:2">
      <c r="B675585" s="3"/>
    </row>
    <row r="675713" spans="2:2">
      <c r="B675713" s="3"/>
    </row>
    <row r="675841" spans="2:2">
      <c r="B675841" s="3"/>
    </row>
    <row r="675969" spans="2:2">
      <c r="B675969" s="3"/>
    </row>
    <row r="676097" spans="2:2">
      <c r="B676097" s="3"/>
    </row>
    <row r="676225" spans="2:2">
      <c r="B676225" s="3"/>
    </row>
    <row r="676353" spans="2:2">
      <c r="B676353" s="3"/>
    </row>
    <row r="676481" spans="2:2">
      <c r="B676481" s="3"/>
    </row>
    <row r="676609" spans="2:2">
      <c r="B676609" s="3"/>
    </row>
    <row r="676737" spans="2:2">
      <c r="B676737" s="3"/>
    </row>
    <row r="676865" spans="2:2">
      <c r="B676865" s="3"/>
    </row>
    <row r="676993" spans="2:2">
      <c r="B676993" s="3"/>
    </row>
    <row r="677121" spans="2:2">
      <c r="B677121" s="3"/>
    </row>
    <row r="677249" spans="2:2">
      <c r="B677249" s="3"/>
    </row>
    <row r="677377" spans="2:2">
      <c r="B677377" s="3"/>
    </row>
    <row r="677505" spans="2:2">
      <c r="B677505" s="3"/>
    </row>
    <row r="677633" spans="2:2">
      <c r="B677633" s="3"/>
    </row>
    <row r="677761" spans="2:2">
      <c r="B677761" s="3"/>
    </row>
    <row r="677889" spans="2:2">
      <c r="B677889" s="3"/>
    </row>
    <row r="678017" spans="2:2">
      <c r="B678017" s="3"/>
    </row>
    <row r="678145" spans="2:2">
      <c r="B678145" s="3"/>
    </row>
    <row r="678273" spans="2:2">
      <c r="B678273" s="3"/>
    </row>
    <row r="678401" spans="2:2">
      <c r="B678401" s="3"/>
    </row>
    <row r="678529" spans="2:2">
      <c r="B678529" s="3"/>
    </row>
    <row r="678657" spans="2:2">
      <c r="B678657" s="3"/>
    </row>
    <row r="678785" spans="2:2">
      <c r="B678785" s="3"/>
    </row>
    <row r="678913" spans="2:2">
      <c r="B678913" s="3"/>
    </row>
    <row r="679041" spans="2:2">
      <c r="B679041" s="3"/>
    </row>
    <row r="679169" spans="2:2">
      <c r="B679169" s="3"/>
    </row>
    <row r="679297" spans="2:2">
      <c r="B679297" s="3"/>
    </row>
    <row r="679425" spans="2:2">
      <c r="B679425" s="3"/>
    </row>
    <row r="679553" spans="2:2">
      <c r="B679553" s="3"/>
    </row>
    <row r="679681" spans="2:2">
      <c r="B679681" s="3"/>
    </row>
    <row r="679809" spans="2:2">
      <c r="B679809" s="3"/>
    </row>
    <row r="679937" spans="2:2">
      <c r="B679937" s="3"/>
    </row>
    <row r="680065" spans="2:2">
      <c r="B680065" s="3"/>
    </row>
    <row r="680193" spans="2:2">
      <c r="B680193" s="3"/>
    </row>
    <row r="680321" spans="2:2">
      <c r="B680321" s="3"/>
    </row>
    <row r="680449" spans="2:2">
      <c r="B680449" s="3"/>
    </row>
    <row r="680577" spans="2:2">
      <c r="B680577" s="3"/>
    </row>
    <row r="680705" spans="2:2">
      <c r="B680705" s="3"/>
    </row>
    <row r="680833" spans="2:2">
      <c r="B680833" s="3"/>
    </row>
    <row r="680961" spans="2:2">
      <c r="B680961" s="3"/>
    </row>
    <row r="681089" spans="2:2">
      <c r="B681089" s="3"/>
    </row>
    <row r="681217" spans="2:2">
      <c r="B681217" s="3"/>
    </row>
    <row r="681345" spans="2:2">
      <c r="B681345" s="3"/>
    </row>
    <row r="681473" spans="2:2">
      <c r="B681473" s="3"/>
    </row>
    <row r="681601" spans="2:2">
      <c r="B681601" s="3"/>
    </row>
    <row r="681729" spans="2:2">
      <c r="B681729" s="3"/>
    </row>
    <row r="681857" spans="2:2">
      <c r="B681857" s="3"/>
    </row>
    <row r="681985" spans="2:2">
      <c r="B681985" s="3"/>
    </row>
    <row r="682113" spans="2:2">
      <c r="B682113" s="3"/>
    </row>
    <row r="682241" spans="2:2">
      <c r="B682241" s="3"/>
    </row>
    <row r="682369" spans="2:2">
      <c r="B682369" s="3"/>
    </row>
    <row r="682497" spans="2:2">
      <c r="B682497" s="3"/>
    </row>
    <row r="682625" spans="2:2">
      <c r="B682625" s="3"/>
    </row>
    <row r="682753" spans="2:2">
      <c r="B682753" s="3"/>
    </row>
    <row r="682881" spans="2:2">
      <c r="B682881" s="3"/>
    </row>
    <row r="683009" spans="2:2">
      <c r="B683009" s="3"/>
    </row>
    <row r="683137" spans="2:2">
      <c r="B683137" s="3"/>
    </row>
    <row r="683265" spans="2:2">
      <c r="B683265" s="3"/>
    </row>
    <row r="683393" spans="2:2">
      <c r="B683393" s="3"/>
    </row>
    <row r="683521" spans="2:2">
      <c r="B683521" s="3"/>
    </row>
    <row r="683649" spans="2:2">
      <c r="B683649" s="3"/>
    </row>
    <row r="683777" spans="2:2">
      <c r="B683777" s="3"/>
    </row>
    <row r="683905" spans="2:2">
      <c r="B683905" s="3"/>
    </row>
    <row r="684033" spans="2:2">
      <c r="B684033" s="3"/>
    </row>
    <row r="684161" spans="2:2">
      <c r="B684161" s="3"/>
    </row>
    <row r="684289" spans="2:2">
      <c r="B684289" s="3"/>
    </row>
    <row r="684417" spans="2:2">
      <c r="B684417" s="3"/>
    </row>
    <row r="684545" spans="2:2">
      <c r="B684545" s="3"/>
    </row>
    <row r="684673" spans="2:2">
      <c r="B684673" s="3"/>
    </row>
    <row r="684801" spans="2:2">
      <c r="B684801" s="3"/>
    </row>
    <row r="684929" spans="2:2">
      <c r="B684929" s="3"/>
    </row>
    <row r="685057" spans="2:2">
      <c r="B685057" s="3"/>
    </row>
    <row r="685185" spans="2:2">
      <c r="B685185" s="3"/>
    </row>
    <row r="685313" spans="2:2">
      <c r="B685313" s="3"/>
    </row>
    <row r="685441" spans="2:2">
      <c r="B685441" s="3"/>
    </row>
    <row r="685569" spans="2:2">
      <c r="B685569" s="3"/>
    </row>
    <row r="685697" spans="2:2">
      <c r="B685697" s="3"/>
    </row>
    <row r="685825" spans="2:2">
      <c r="B685825" s="3"/>
    </row>
    <row r="685953" spans="2:2">
      <c r="B685953" s="3"/>
    </row>
    <row r="686081" spans="2:2">
      <c r="B686081" s="3"/>
    </row>
    <row r="686209" spans="2:2">
      <c r="B686209" s="3"/>
    </row>
    <row r="686337" spans="2:2">
      <c r="B686337" s="3"/>
    </row>
    <row r="686465" spans="2:2">
      <c r="B686465" s="3"/>
    </row>
    <row r="686593" spans="2:2">
      <c r="B686593" s="3"/>
    </row>
    <row r="686721" spans="2:2">
      <c r="B686721" s="3"/>
    </row>
    <row r="686849" spans="2:2">
      <c r="B686849" s="3"/>
    </row>
    <row r="686977" spans="2:2">
      <c r="B686977" s="3"/>
    </row>
    <row r="687105" spans="2:2">
      <c r="B687105" s="3"/>
    </row>
    <row r="687233" spans="2:2">
      <c r="B687233" s="3"/>
    </row>
    <row r="687361" spans="2:2">
      <c r="B687361" s="3"/>
    </row>
    <row r="687489" spans="2:2">
      <c r="B687489" s="3"/>
    </row>
    <row r="687617" spans="2:2">
      <c r="B687617" s="3"/>
    </row>
    <row r="687745" spans="2:2">
      <c r="B687745" s="3"/>
    </row>
    <row r="687873" spans="2:2">
      <c r="B687873" s="3"/>
    </row>
    <row r="688001" spans="2:2">
      <c r="B688001" s="3"/>
    </row>
    <row r="688129" spans="2:2">
      <c r="B688129" s="3"/>
    </row>
    <row r="688257" spans="2:2">
      <c r="B688257" s="3"/>
    </row>
    <row r="688385" spans="2:2">
      <c r="B688385" s="3"/>
    </row>
    <row r="688513" spans="2:2">
      <c r="B688513" s="3"/>
    </row>
    <row r="688641" spans="2:2">
      <c r="B688641" s="3"/>
    </row>
    <row r="688769" spans="2:2">
      <c r="B688769" s="3"/>
    </row>
    <row r="688897" spans="2:2">
      <c r="B688897" s="3"/>
    </row>
    <row r="689025" spans="2:2">
      <c r="B689025" s="3"/>
    </row>
    <row r="689153" spans="2:2">
      <c r="B689153" s="3"/>
    </row>
    <row r="689281" spans="2:2">
      <c r="B689281" s="3"/>
    </row>
    <row r="689409" spans="2:2">
      <c r="B689409" s="3"/>
    </row>
    <row r="689537" spans="2:2">
      <c r="B689537" s="3"/>
    </row>
    <row r="689665" spans="2:2">
      <c r="B689665" s="3"/>
    </row>
    <row r="689793" spans="2:2">
      <c r="B689793" s="3"/>
    </row>
    <row r="689921" spans="2:2">
      <c r="B689921" s="3"/>
    </row>
    <row r="690049" spans="2:2">
      <c r="B690049" s="3"/>
    </row>
    <row r="690177" spans="2:2">
      <c r="B690177" s="3"/>
    </row>
    <row r="690305" spans="2:2">
      <c r="B690305" s="3"/>
    </row>
    <row r="690433" spans="2:2">
      <c r="B690433" s="3"/>
    </row>
    <row r="690561" spans="2:2">
      <c r="B690561" s="3"/>
    </row>
    <row r="690689" spans="2:2">
      <c r="B690689" s="3"/>
    </row>
    <row r="690817" spans="2:2">
      <c r="B690817" s="3"/>
    </row>
    <row r="690945" spans="2:2">
      <c r="B690945" s="3"/>
    </row>
    <row r="691073" spans="2:2">
      <c r="B691073" s="3"/>
    </row>
    <row r="691201" spans="2:2">
      <c r="B691201" s="3"/>
    </row>
    <row r="691329" spans="2:2">
      <c r="B691329" s="3"/>
    </row>
    <row r="691457" spans="2:2">
      <c r="B691457" s="3"/>
    </row>
    <row r="691585" spans="2:2">
      <c r="B691585" s="3"/>
    </row>
    <row r="691713" spans="2:2">
      <c r="B691713" s="3"/>
    </row>
    <row r="691841" spans="2:2">
      <c r="B691841" s="3"/>
    </row>
    <row r="691969" spans="2:2">
      <c r="B691969" s="3"/>
    </row>
    <row r="692097" spans="2:2">
      <c r="B692097" s="3"/>
    </row>
    <row r="692225" spans="2:2">
      <c r="B692225" s="3"/>
    </row>
    <row r="692353" spans="2:2">
      <c r="B692353" s="3"/>
    </row>
    <row r="692481" spans="2:2">
      <c r="B692481" s="3"/>
    </row>
    <row r="692609" spans="2:2">
      <c r="B692609" s="3"/>
    </row>
    <row r="692737" spans="2:2">
      <c r="B692737" s="3"/>
    </row>
    <row r="692865" spans="2:2">
      <c r="B692865" s="3"/>
    </row>
    <row r="692993" spans="2:2">
      <c r="B692993" s="3"/>
    </row>
    <row r="693121" spans="2:2">
      <c r="B693121" s="3"/>
    </row>
    <row r="693249" spans="2:2">
      <c r="B693249" s="3"/>
    </row>
    <row r="693377" spans="2:2">
      <c r="B693377" s="3"/>
    </row>
    <row r="693505" spans="2:2">
      <c r="B693505" s="3"/>
    </row>
    <row r="693633" spans="2:2">
      <c r="B693633" s="3"/>
    </row>
    <row r="693761" spans="2:2">
      <c r="B693761" s="3"/>
    </row>
    <row r="693889" spans="2:2">
      <c r="B693889" s="3"/>
    </row>
    <row r="694017" spans="2:2">
      <c r="B694017" s="3"/>
    </row>
    <row r="694145" spans="2:2">
      <c r="B694145" s="3"/>
    </row>
    <row r="694273" spans="2:2">
      <c r="B694273" s="3"/>
    </row>
    <row r="694401" spans="2:2">
      <c r="B694401" s="3"/>
    </row>
    <row r="694529" spans="2:2">
      <c r="B694529" s="3"/>
    </row>
    <row r="694657" spans="2:2">
      <c r="B694657" s="3"/>
    </row>
    <row r="694785" spans="2:2">
      <c r="B694785" s="3"/>
    </row>
    <row r="694913" spans="2:2">
      <c r="B694913" s="3"/>
    </row>
    <row r="695041" spans="2:2">
      <c r="B695041" s="3"/>
    </row>
    <row r="695169" spans="2:2">
      <c r="B695169" s="3"/>
    </row>
    <row r="695297" spans="2:2">
      <c r="B695297" s="3"/>
    </row>
    <row r="695425" spans="2:2">
      <c r="B695425" s="3"/>
    </row>
    <row r="695553" spans="2:2">
      <c r="B695553" s="3"/>
    </row>
    <row r="695681" spans="2:2">
      <c r="B695681" s="3"/>
    </row>
    <row r="695809" spans="2:2">
      <c r="B695809" s="3"/>
    </row>
    <row r="695937" spans="2:2">
      <c r="B695937" s="3"/>
    </row>
    <row r="696065" spans="2:2">
      <c r="B696065" s="3"/>
    </row>
    <row r="696193" spans="2:2">
      <c r="B696193" s="3"/>
    </row>
    <row r="696321" spans="2:2">
      <c r="B696321" s="3"/>
    </row>
    <row r="696449" spans="2:2">
      <c r="B696449" s="3"/>
    </row>
    <row r="696577" spans="2:2">
      <c r="B696577" s="3"/>
    </row>
    <row r="696705" spans="2:2">
      <c r="B696705" s="3"/>
    </row>
    <row r="696833" spans="2:2">
      <c r="B696833" s="3"/>
    </row>
    <row r="696961" spans="2:2">
      <c r="B696961" s="3"/>
    </row>
    <row r="697089" spans="2:2">
      <c r="B697089" s="3"/>
    </row>
    <row r="697217" spans="2:2">
      <c r="B697217" s="3"/>
    </row>
    <row r="697345" spans="2:2">
      <c r="B697345" s="3"/>
    </row>
    <row r="697473" spans="2:2">
      <c r="B697473" s="3"/>
    </row>
    <row r="697601" spans="2:2">
      <c r="B697601" s="3"/>
    </row>
    <row r="697729" spans="2:2">
      <c r="B697729" s="3"/>
    </row>
    <row r="697857" spans="2:2">
      <c r="B697857" s="3"/>
    </row>
    <row r="697985" spans="2:2">
      <c r="B697985" s="3"/>
    </row>
    <row r="698113" spans="2:2">
      <c r="B698113" s="3"/>
    </row>
    <row r="698241" spans="2:2">
      <c r="B698241" s="3"/>
    </row>
    <row r="698369" spans="2:2">
      <c r="B698369" s="3"/>
    </row>
    <row r="698497" spans="2:2">
      <c r="B698497" s="3"/>
    </row>
    <row r="698625" spans="2:2">
      <c r="B698625" s="3"/>
    </row>
    <row r="698753" spans="2:2">
      <c r="B698753" s="3"/>
    </row>
    <row r="698881" spans="2:2">
      <c r="B698881" s="3"/>
    </row>
    <row r="699009" spans="2:2">
      <c r="B699009" s="3"/>
    </row>
    <row r="699137" spans="2:2">
      <c r="B699137" s="3"/>
    </row>
    <row r="699265" spans="2:2">
      <c r="B699265" s="3"/>
    </row>
    <row r="699393" spans="2:2">
      <c r="B699393" s="3"/>
    </row>
    <row r="699521" spans="2:2">
      <c r="B699521" s="3"/>
    </row>
    <row r="699649" spans="2:2">
      <c r="B699649" s="3"/>
    </row>
    <row r="699777" spans="2:2">
      <c r="B699777" s="3"/>
    </row>
    <row r="699905" spans="2:2">
      <c r="B699905" s="3"/>
    </row>
    <row r="700033" spans="2:2">
      <c r="B700033" s="3"/>
    </row>
    <row r="700161" spans="2:2">
      <c r="B700161" s="3"/>
    </row>
    <row r="700289" spans="2:2">
      <c r="B700289" s="3"/>
    </row>
    <row r="700417" spans="2:2">
      <c r="B700417" s="3"/>
    </row>
    <row r="700545" spans="2:2">
      <c r="B700545" s="3"/>
    </row>
    <row r="700673" spans="2:2">
      <c r="B700673" s="3"/>
    </row>
    <row r="700801" spans="2:2">
      <c r="B700801" s="3"/>
    </row>
    <row r="700929" spans="2:2">
      <c r="B700929" s="3"/>
    </row>
    <row r="701057" spans="2:2">
      <c r="B701057" s="3"/>
    </row>
    <row r="701185" spans="2:2">
      <c r="B701185" s="3"/>
    </row>
    <row r="701313" spans="2:2">
      <c r="B701313" s="3"/>
    </row>
    <row r="701441" spans="2:2">
      <c r="B701441" s="3"/>
    </row>
    <row r="701569" spans="2:2">
      <c r="B701569" s="3"/>
    </row>
    <row r="701697" spans="2:2">
      <c r="B701697" s="3"/>
    </row>
    <row r="701825" spans="2:2">
      <c r="B701825" s="3"/>
    </row>
    <row r="701953" spans="2:2">
      <c r="B701953" s="3"/>
    </row>
    <row r="702081" spans="2:2">
      <c r="B702081" s="3"/>
    </row>
    <row r="702209" spans="2:2">
      <c r="B702209" s="3"/>
    </row>
    <row r="702337" spans="2:2">
      <c r="B702337" s="3"/>
    </row>
    <row r="702465" spans="2:2">
      <c r="B702465" s="3"/>
    </row>
    <row r="702593" spans="2:2">
      <c r="B702593" s="3"/>
    </row>
    <row r="702721" spans="2:2">
      <c r="B702721" s="3"/>
    </row>
    <row r="702849" spans="2:2">
      <c r="B702849" s="3"/>
    </row>
    <row r="702977" spans="2:2">
      <c r="B702977" s="3"/>
    </row>
    <row r="703105" spans="2:2">
      <c r="B703105" s="3"/>
    </row>
    <row r="703233" spans="2:2">
      <c r="B703233" s="3"/>
    </row>
    <row r="703361" spans="2:2">
      <c r="B703361" s="3"/>
    </row>
    <row r="703489" spans="2:2">
      <c r="B703489" s="3"/>
    </row>
    <row r="703617" spans="2:2">
      <c r="B703617" s="3"/>
    </row>
    <row r="703745" spans="2:2">
      <c r="B703745" s="3"/>
    </row>
    <row r="703873" spans="2:2">
      <c r="B703873" s="3"/>
    </row>
    <row r="704001" spans="2:2">
      <c r="B704001" s="3"/>
    </row>
    <row r="704129" spans="2:2">
      <c r="B704129" s="3"/>
    </row>
    <row r="704257" spans="2:2">
      <c r="B704257" s="3"/>
    </row>
    <row r="704385" spans="2:2">
      <c r="B704385" s="3"/>
    </row>
    <row r="704513" spans="2:2">
      <c r="B704513" s="3"/>
    </row>
    <row r="704641" spans="2:2">
      <c r="B704641" s="3"/>
    </row>
    <row r="704769" spans="2:2">
      <c r="B704769" s="3"/>
    </row>
    <row r="704897" spans="2:2">
      <c r="B704897" s="3"/>
    </row>
    <row r="705025" spans="2:2">
      <c r="B705025" s="3"/>
    </row>
    <row r="705153" spans="2:2">
      <c r="B705153" s="3"/>
    </row>
    <row r="705281" spans="2:2">
      <c r="B705281" s="3"/>
    </row>
    <row r="705409" spans="2:2">
      <c r="B705409" s="3"/>
    </row>
    <row r="705537" spans="2:2">
      <c r="B705537" s="3"/>
    </row>
    <row r="705665" spans="2:2">
      <c r="B705665" s="3"/>
    </row>
    <row r="705793" spans="2:2">
      <c r="B705793" s="3"/>
    </row>
    <row r="705921" spans="2:2">
      <c r="B705921" s="3"/>
    </row>
    <row r="706049" spans="2:2">
      <c r="B706049" s="3"/>
    </row>
    <row r="706177" spans="2:2">
      <c r="B706177" s="3"/>
    </row>
    <row r="706305" spans="2:2">
      <c r="B706305" s="3"/>
    </row>
    <row r="706433" spans="2:2">
      <c r="B706433" s="3"/>
    </row>
    <row r="706561" spans="2:2">
      <c r="B706561" s="3"/>
    </row>
    <row r="706689" spans="2:2">
      <c r="B706689" s="3"/>
    </row>
    <row r="706817" spans="2:2">
      <c r="B706817" s="3"/>
    </row>
    <row r="706945" spans="2:2">
      <c r="B706945" s="3"/>
    </row>
    <row r="707073" spans="2:2">
      <c r="B707073" s="3"/>
    </row>
    <row r="707201" spans="2:2">
      <c r="B707201" s="3"/>
    </row>
    <row r="707329" spans="2:2">
      <c r="B707329" s="3"/>
    </row>
    <row r="707457" spans="2:2">
      <c r="B707457" s="3"/>
    </row>
    <row r="707585" spans="2:2">
      <c r="B707585" s="3"/>
    </row>
    <row r="707713" spans="2:2">
      <c r="B707713" s="3"/>
    </row>
    <row r="707841" spans="2:2">
      <c r="B707841" s="3"/>
    </row>
    <row r="707969" spans="2:2">
      <c r="B707969" s="3"/>
    </row>
    <row r="708097" spans="2:2">
      <c r="B708097" s="3"/>
    </row>
    <row r="708225" spans="2:2">
      <c r="B708225" s="3"/>
    </row>
    <row r="708353" spans="2:2">
      <c r="B708353" s="3"/>
    </row>
    <row r="708481" spans="2:2">
      <c r="B708481" s="3"/>
    </row>
    <row r="708609" spans="2:2">
      <c r="B708609" s="3"/>
    </row>
    <row r="708737" spans="2:2">
      <c r="B708737" s="3"/>
    </row>
    <row r="708865" spans="2:2">
      <c r="B708865" s="3"/>
    </row>
    <row r="708993" spans="2:2">
      <c r="B708993" s="3"/>
    </row>
    <row r="709121" spans="2:2">
      <c r="B709121" s="3"/>
    </row>
    <row r="709249" spans="2:2">
      <c r="B709249" s="3"/>
    </row>
    <row r="709377" spans="2:2">
      <c r="B709377" s="3"/>
    </row>
    <row r="709505" spans="2:2">
      <c r="B709505" s="3"/>
    </row>
    <row r="709633" spans="2:2">
      <c r="B709633" s="3"/>
    </row>
    <row r="709761" spans="2:2">
      <c r="B709761" s="3"/>
    </row>
    <row r="709889" spans="2:2">
      <c r="B709889" s="3"/>
    </row>
    <row r="710017" spans="2:2">
      <c r="B710017" s="3"/>
    </row>
    <row r="710145" spans="2:2">
      <c r="B710145" s="3"/>
    </row>
    <row r="710273" spans="2:2">
      <c r="B710273" s="3"/>
    </row>
    <row r="710401" spans="2:2">
      <c r="B710401" s="3"/>
    </row>
    <row r="710529" spans="2:2">
      <c r="B710529" s="3"/>
    </row>
    <row r="710657" spans="2:2">
      <c r="B710657" s="3"/>
    </row>
    <row r="710785" spans="2:2">
      <c r="B710785" s="3"/>
    </row>
    <row r="710913" spans="2:2">
      <c r="B710913" s="3"/>
    </row>
    <row r="711041" spans="2:2">
      <c r="B711041" s="3"/>
    </row>
    <row r="711169" spans="2:2">
      <c r="B711169" s="3"/>
    </row>
    <row r="711297" spans="2:2">
      <c r="B711297" s="3"/>
    </row>
    <row r="711425" spans="2:2">
      <c r="B711425" s="3"/>
    </row>
    <row r="711553" spans="2:2">
      <c r="B711553" s="3"/>
    </row>
    <row r="711681" spans="2:2">
      <c r="B711681" s="3"/>
    </row>
    <row r="711809" spans="2:2">
      <c r="B711809" s="3"/>
    </row>
    <row r="711937" spans="2:2">
      <c r="B711937" s="3"/>
    </row>
    <row r="712065" spans="2:2">
      <c r="B712065" s="3"/>
    </row>
    <row r="712193" spans="2:2">
      <c r="B712193" s="3"/>
    </row>
    <row r="712321" spans="2:2">
      <c r="B712321" s="3"/>
    </row>
    <row r="712449" spans="2:2">
      <c r="B712449" s="3"/>
    </row>
    <row r="712577" spans="2:2">
      <c r="B712577" s="3"/>
    </row>
    <row r="712705" spans="2:2">
      <c r="B712705" s="3"/>
    </row>
    <row r="712833" spans="2:2">
      <c r="B712833" s="3"/>
    </row>
    <row r="712961" spans="2:2">
      <c r="B712961" s="3"/>
    </row>
    <row r="713089" spans="2:2">
      <c r="B713089" s="3"/>
    </row>
    <row r="713217" spans="2:2">
      <c r="B713217" s="3"/>
    </row>
    <row r="713345" spans="2:2">
      <c r="B713345" s="3"/>
    </row>
    <row r="713473" spans="2:2">
      <c r="B713473" s="3"/>
    </row>
    <row r="713601" spans="2:2">
      <c r="B713601" s="3"/>
    </row>
    <row r="713729" spans="2:2">
      <c r="B713729" s="3"/>
    </row>
    <row r="713857" spans="2:2">
      <c r="B713857" s="3"/>
    </row>
    <row r="713985" spans="2:2">
      <c r="B713985" s="3"/>
    </row>
    <row r="714113" spans="2:2">
      <c r="B714113" s="3"/>
    </row>
    <row r="714241" spans="2:2">
      <c r="B714241" s="3"/>
    </row>
    <row r="714369" spans="2:2">
      <c r="B714369" s="3"/>
    </row>
    <row r="714497" spans="2:2">
      <c r="B714497" s="3"/>
    </row>
    <row r="714625" spans="2:2">
      <c r="B714625" s="3"/>
    </row>
    <row r="714753" spans="2:2">
      <c r="B714753" s="3"/>
    </row>
    <row r="714881" spans="2:2">
      <c r="B714881" s="3"/>
    </row>
    <row r="715009" spans="2:2">
      <c r="B715009" s="3"/>
    </row>
    <row r="715137" spans="2:2">
      <c r="B715137" s="3"/>
    </row>
    <row r="715265" spans="2:2">
      <c r="B715265" s="3"/>
    </row>
    <row r="715393" spans="2:2">
      <c r="B715393" s="3"/>
    </row>
    <row r="715521" spans="2:2">
      <c r="B715521" s="3"/>
    </row>
    <row r="715649" spans="2:2">
      <c r="B715649" s="3"/>
    </row>
    <row r="715777" spans="2:2">
      <c r="B715777" s="3"/>
    </row>
    <row r="715905" spans="2:2">
      <c r="B715905" s="3"/>
    </row>
    <row r="716033" spans="2:2">
      <c r="B716033" s="3"/>
    </row>
    <row r="716161" spans="2:2">
      <c r="B716161" s="3"/>
    </row>
    <row r="716289" spans="2:2">
      <c r="B716289" s="3"/>
    </row>
    <row r="716417" spans="2:2">
      <c r="B716417" s="3"/>
    </row>
    <row r="716545" spans="2:2">
      <c r="B716545" s="3"/>
    </row>
    <row r="716673" spans="2:2">
      <c r="B716673" s="3"/>
    </row>
    <row r="716801" spans="2:2">
      <c r="B716801" s="3"/>
    </row>
    <row r="716929" spans="2:2">
      <c r="B716929" s="3"/>
    </row>
    <row r="717057" spans="2:2">
      <c r="B717057" s="3"/>
    </row>
    <row r="717185" spans="2:2">
      <c r="B717185" s="3"/>
    </row>
    <row r="717313" spans="2:2">
      <c r="B717313" s="3"/>
    </row>
    <row r="717441" spans="2:2">
      <c r="B717441" s="3"/>
    </row>
    <row r="717569" spans="2:2">
      <c r="B717569" s="3"/>
    </row>
    <row r="717697" spans="2:2">
      <c r="B717697" s="3"/>
    </row>
    <row r="717825" spans="2:2">
      <c r="B717825" s="3"/>
    </row>
    <row r="717953" spans="2:2">
      <c r="B717953" s="3"/>
    </row>
    <row r="718081" spans="2:2">
      <c r="B718081" s="3"/>
    </row>
    <row r="718209" spans="2:2">
      <c r="B718209" s="3"/>
    </row>
    <row r="718337" spans="2:2">
      <c r="B718337" s="3"/>
    </row>
    <row r="718465" spans="2:2">
      <c r="B718465" s="3"/>
    </row>
    <row r="718593" spans="2:2">
      <c r="B718593" s="3"/>
    </row>
    <row r="718721" spans="2:2">
      <c r="B718721" s="3"/>
    </row>
    <row r="718849" spans="2:2">
      <c r="B718849" s="3"/>
    </row>
    <row r="718977" spans="2:2">
      <c r="B718977" s="3"/>
    </row>
    <row r="719105" spans="2:2">
      <c r="B719105" s="3"/>
    </row>
    <row r="719233" spans="2:2">
      <c r="B719233" s="3"/>
    </row>
    <row r="719361" spans="2:2">
      <c r="B719361" s="3"/>
    </row>
    <row r="719489" spans="2:2">
      <c r="B719489" s="3"/>
    </row>
    <row r="719617" spans="2:2">
      <c r="B719617" s="3"/>
    </row>
    <row r="719745" spans="2:2">
      <c r="B719745" s="3"/>
    </row>
    <row r="719873" spans="2:2">
      <c r="B719873" s="3"/>
    </row>
    <row r="720001" spans="2:2">
      <c r="B720001" s="3"/>
    </row>
    <row r="720129" spans="2:2">
      <c r="B720129" s="3"/>
    </row>
    <row r="720257" spans="2:2">
      <c r="B720257" s="3"/>
    </row>
    <row r="720385" spans="2:2">
      <c r="B720385" s="3"/>
    </row>
    <row r="720513" spans="2:2">
      <c r="B720513" s="3"/>
    </row>
    <row r="720641" spans="2:2">
      <c r="B720641" s="3"/>
    </row>
    <row r="720769" spans="2:2">
      <c r="B720769" s="3"/>
    </row>
    <row r="720897" spans="2:2">
      <c r="B720897" s="3"/>
    </row>
    <row r="721025" spans="2:2">
      <c r="B721025" s="3"/>
    </row>
    <row r="721153" spans="2:2">
      <c r="B721153" s="3"/>
    </row>
    <row r="721281" spans="2:2">
      <c r="B721281" s="3"/>
    </row>
    <row r="721409" spans="2:2">
      <c r="B721409" s="3"/>
    </row>
    <row r="721537" spans="2:2">
      <c r="B721537" s="3"/>
    </row>
    <row r="721665" spans="2:2">
      <c r="B721665" s="3"/>
    </row>
    <row r="721793" spans="2:2">
      <c r="B721793" s="3"/>
    </row>
    <row r="721921" spans="2:2">
      <c r="B721921" s="3"/>
    </row>
    <row r="722049" spans="2:2">
      <c r="B722049" s="3"/>
    </row>
    <row r="722177" spans="2:2">
      <c r="B722177" s="3"/>
    </row>
    <row r="722305" spans="2:2">
      <c r="B722305" s="3"/>
    </row>
    <row r="722433" spans="2:2">
      <c r="B722433" s="3"/>
    </row>
    <row r="722561" spans="2:2">
      <c r="B722561" s="3"/>
    </row>
    <row r="722689" spans="2:2">
      <c r="B722689" s="3"/>
    </row>
    <row r="722817" spans="2:2">
      <c r="B722817" s="3"/>
    </row>
    <row r="722945" spans="2:2">
      <c r="B722945" s="3"/>
    </row>
    <row r="723073" spans="2:2">
      <c r="B723073" s="3"/>
    </row>
    <row r="723201" spans="2:2">
      <c r="B723201" s="3"/>
    </row>
    <row r="723329" spans="2:2">
      <c r="B723329" s="3"/>
    </row>
    <row r="723457" spans="2:2">
      <c r="B723457" s="3"/>
    </row>
    <row r="723585" spans="2:2">
      <c r="B723585" s="3"/>
    </row>
    <row r="723713" spans="2:2">
      <c r="B723713" s="3"/>
    </row>
    <row r="723841" spans="2:2">
      <c r="B723841" s="3"/>
    </row>
    <row r="723969" spans="2:2">
      <c r="B723969" s="3"/>
    </row>
    <row r="724097" spans="2:2">
      <c r="B724097" s="3"/>
    </row>
    <row r="724225" spans="2:2">
      <c r="B724225" s="3"/>
    </row>
    <row r="724353" spans="2:2">
      <c r="B724353" s="3"/>
    </row>
    <row r="724481" spans="2:2">
      <c r="B724481" s="3"/>
    </row>
    <row r="724609" spans="2:2">
      <c r="B724609" s="3"/>
    </row>
    <row r="724737" spans="2:2">
      <c r="B724737" s="3"/>
    </row>
    <row r="724865" spans="2:2">
      <c r="B724865" s="3"/>
    </row>
    <row r="724993" spans="2:2">
      <c r="B724993" s="3"/>
    </row>
    <row r="725121" spans="2:2">
      <c r="B725121" s="3"/>
    </row>
    <row r="725249" spans="2:2">
      <c r="B725249" s="3"/>
    </row>
    <row r="725377" spans="2:2">
      <c r="B725377" s="3"/>
    </row>
    <row r="725505" spans="2:2">
      <c r="B725505" s="3"/>
    </row>
    <row r="725633" spans="2:2">
      <c r="B725633" s="3"/>
    </row>
    <row r="725761" spans="2:2">
      <c r="B725761" s="3"/>
    </row>
    <row r="725889" spans="2:2">
      <c r="B725889" s="3"/>
    </row>
    <row r="726017" spans="2:2">
      <c r="B726017" s="3"/>
    </row>
    <row r="726145" spans="2:2">
      <c r="B726145" s="3"/>
    </row>
    <row r="726273" spans="2:2">
      <c r="B726273" s="3"/>
    </row>
    <row r="726401" spans="2:2">
      <c r="B726401" s="3"/>
    </row>
    <row r="726529" spans="2:2">
      <c r="B726529" s="3"/>
    </row>
    <row r="726657" spans="2:2">
      <c r="B726657" s="3"/>
    </row>
    <row r="726785" spans="2:2">
      <c r="B726785" s="3"/>
    </row>
    <row r="726913" spans="2:2">
      <c r="B726913" s="3"/>
    </row>
    <row r="727041" spans="2:2">
      <c r="B727041" s="3"/>
    </row>
    <row r="727169" spans="2:2">
      <c r="B727169" s="3"/>
    </row>
    <row r="727297" spans="2:2">
      <c r="B727297" s="3"/>
    </row>
    <row r="727425" spans="2:2">
      <c r="B727425" s="3"/>
    </row>
    <row r="727553" spans="2:2">
      <c r="B727553" s="3"/>
    </row>
    <row r="727681" spans="2:2">
      <c r="B727681" s="3"/>
    </row>
    <row r="727809" spans="2:2">
      <c r="B727809" s="3"/>
    </row>
    <row r="727937" spans="2:2">
      <c r="B727937" s="3"/>
    </row>
    <row r="728065" spans="2:2">
      <c r="B728065" s="3"/>
    </row>
    <row r="728193" spans="2:2">
      <c r="B728193" s="3"/>
    </row>
    <row r="728321" spans="2:2">
      <c r="B728321" s="3"/>
    </row>
    <row r="728449" spans="2:2">
      <c r="B728449" s="3"/>
    </row>
    <row r="728577" spans="2:2">
      <c r="B728577" s="3"/>
    </row>
    <row r="728705" spans="2:2">
      <c r="B728705" s="3"/>
    </row>
    <row r="728833" spans="2:2">
      <c r="B728833" s="3"/>
    </row>
    <row r="728961" spans="2:2">
      <c r="B728961" s="3"/>
    </row>
    <row r="729089" spans="2:2">
      <c r="B729089" s="3"/>
    </row>
    <row r="729217" spans="2:2">
      <c r="B729217" s="3"/>
    </row>
    <row r="729345" spans="2:2">
      <c r="B729345" s="3"/>
    </row>
    <row r="729473" spans="2:2">
      <c r="B729473" s="3"/>
    </row>
    <row r="729601" spans="2:2">
      <c r="B729601" s="3"/>
    </row>
    <row r="729729" spans="2:2">
      <c r="B729729" s="3"/>
    </row>
    <row r="729857" spans="2:2">
      <c r="B729857" s="3"/>
    </row>
    <row r="729985" spans="2:2">
      <c r="B729985" s="3"/>
    </row>
    <row r="730113" spans="2:2">
      <c r="B730113" s="3"/>
    </row>
    <row r="730241" spans="2:2">
      <c r="B730241" s="3"/>
    </row>
    <row r="730369" spans="2:2">
      <c r="B730369" s="3"/>
    </row>
    <row r="730497" spans="2:2">
      <c r="B730497" s="3"/>
    </row>
    <row r="730625" spans="2:2">
      <c r="B730625" s="3"/>
    </row>
    <row r="730753" spans="2:2">
      <c r="B730753" s="3"/>
    </row>
    <row r="730881" spans="2:2">
      <c r="B730881" s="3"/>
    </row>
    <row r="731009" spans="2:2">
      <c r="B731009" s="3"/>
    </row>
    <row r="731137" spans="2:2">
      <c r="B731137" s="3"/>
    </row>
    <row r="731265" spans="2:2">
      <c r="B731265" s="3"/>
    </row>
    <row r="731393" spans="2:2">
      <c r="B731393" s="3"/>
    </row>
    <row r="731521" spans="2:2">
      <c r="B731521" s="3"/>
    </row>
    <row r="731649" spans="2:2">
      <c r="B731649" s="3"/>
    </row>
    <row r="731777" spans="2:2">
      <c r="B731777" s="3"/>
    </row>
    <row r="731905" spans="2:2">
      <c r="B731905" s="3"/>
    </row>
    <row r="732033" spans="2:2">
      <c r="B732033" s="3"/>
    </row>
    <row r="732161" spans="2:2">
      <c r="B732161" s="3"/>
    </row>
    <row r="732289" spans="2:2">
      <c r="B732289" s="3"/>
    </row>
    <row r="732417" spans="2:2">
      <c r="B732417" s="3"/>
    </row>
    <row r="732545" spans="2:2">
      <c r="B732545" s="3"/>
    </row>
    <row r="732673" spans="2:2">
      <c r="B732673" s="3"/>
    </row>
    <row r="732801" spans="2:2">
      <c r="B732801" s="3"/>
    </row>
    <row r="732929" spans="2:2">
      <c r="B732929" s="3"/>
    </row>
    <row r="733057" spans="2:2">
      <c r="B733057" s="3"/>
    </row>
    <row r="733185" spans="2:2">
      <c r="B733185" s="3"/>
    </row>
    <row r="733313" spans="2:2">
      <c r="B733313" s="3"/>
    </row>
    <row r="733441" spans="2:2">
      <c r="B733441" s="3"/>
    </row>
    <row r="733569" spans="2:2">
      <c r="B733569" s="3"/>
    </row>
    <row r="733697" spans="2:2">
      <c r="B733697" s="3"/>
    </row>
    <row r="733825" spans="2:2">
      <c r="B733825" s="3"/>
    </row>
    <row r="733953" spans="2:2">
      <c r="B733953" s="3"/>
    </row>
    <row r="734081" spans="2:2">
      <c r="B734081" s="3"/>
    </row>
    <row r="734209" spans="2:2">
      <c r="B734209" s="3"/>
    </row>
    <row r="734337" spans="2:2">
      <c r="B734337" s="3"/>
    </row>
    <row r="734465" spans="2:2">
      <c r="B734465" s="3"/>
    </row>
    <row r="734593" spans="2:2">
      <c r="B734593" s="3"/>
    </row>
    <row r="734721" spans="2:2">
      <c r="B734721" s="3"/>
    </row>
    <row r="734849" spans="2:2">
      <c r="B734849" s="3"/>
    </row>
    <row r="734977" spans="2:2">
      <c r="B734977" s="3"/>
    </row>
    <row r="735105" spans="2:2">
      <c r="B735105" s="3"/>
    </row>
    <row r="735233" spans="2:2">
      <c r="B735233" s="3"/>
    </row>
    <row r="735361" spans="2:2">
      <c r="B735361" s="3"/>
    </row>
    <row r="735489" spans="2:2">
      <c r="B735489" s="3"/>
    </row>
    <row r="735617" spans="2:2">
      <c r="B735617" s="3"/>
    </row>
    <row r="735745" spans="2:2">
      <c r="B735745" s="3"/>
    </row>
    <row r="735873" spans="2:2">
      <c r="B735873" s="3"/>
    </row>
    <row r="736001" spans="2:2">
      <c r="B736001" s="3"/>
    </row>
    <row r="736129" spans="2:2">
      <c r="B736129" s="3"/>
    </row>
    <row r="736257" spans="2:2">
      <c r="B736257" s="3"/>
    </row>
    <row r="736385" spans="2:2">
      <c r="B736385" s="3"/>
    </row>
    <row r="736513" spans="2:2">
      <c r="B736513" s="3"/>
    </row>
    <row r="736641" spans="2:2">
      <c r="B736641" s="3"/>
    </row>
    <row r="736769" spans="2:2">
      <c r="B736769" s="3"/>
    </row>
    <row r="736897" spans="2:2">
      <c r="B736897" s="3"/>
    </row>
    <row r="737025" spans="2:2">
      <c r="B737025" s="3"/>
    </row>
    <row r="737153" spans="2:2">
      <c r="B737153" s="3"/>
    </row>
    <row r="737281" spans="2:2">
      <c r="B737281" s="3"/>
    </row>
    <row r="737409" spans="2:2">
      <c r="B737409" s="3"/>
    </row>
    <row r="737537" spans="2:2">
      <c r="B737537" s="3"/>
    </row>
    <row r="737665" spans="2:2">
      <c r="B737665" s="3"/>
    </row>
    <row r="737793" spans="2:2">
      <c r="B737793" s="3"/>
    </row>
    <row r="737921" spans="2:2">
      <c r="B737921" s="3"/>
    </row>
    <row r="738049" spans="2:2">
      <c r="B738049" s="3"/>
    </row>
    <row r="738177" spans="2:2">
      <c r="B738177" s="3"/>
    </row>
    <row r="738305" spans="2:2">
      <c r="B738305" s="3"/>
    </row>
    <row r="738433" spans="2:2">
      <c r="B738433" s="3"/>
    </row>
    <row r="738561" spans="2:2">
      <c r="B738561" s="3"/>
    </row>
    <row r="738689" spans="2:2">
      <c r="B738689" s="3"/>
    </row>
    <row r="738817" spans="2:2">
      <c r="B738817" s="3"/>
    </row>
    <row r="738945" spans="2:2">
      <c r="B738945" s="3"/>
    </row>
    <row r="739073" spans="2:2">
      <c r="B739073" s="3"/>
    </row>
    <row r="739201" spans="2:2">
      <c r="B739201" s="3"/>
    </row>
    <row r="739329" spans="2:2">
      <c r="B739329" s="3"/>
    </row>
    <row r="739457" spans="2:2">
      <c r="B739457" s="3"/>
    </row>
    <row r="739585" spans="2:2">
      <c r="B739585" s="3"/>
    </row>
    <row r="739713" spans="2:2">
      <c r="B739713" s="3"/>
    </row>
    <row r="739841" spans="2:2">
      <c r="B739841" s="3"/>
    </row>
    <row r="739969" spans="2:2">
      <c r="B739969" s="3"/>
    </row>
    <row r="740097" spans="2:2">
      <c r="B740097" s="3"/>
    </row>
    <row r="740225" spans="2:2">
      <c r="B740225" s="3"/>
    </row>
    <row r="740353" spans="2:2">
      <c r="B740353" s="3"/>
    </row>
    <row r="740481" spans="2:2">
      <c r="B740481" s="3"/>
    </row>
    <row r="740609" spans="2:2">
      <c r="B740609" s="3"/>
    </row>
    <row r="740737" spans="2:2">
      <c r="B740737" s="3"/>
    </row>
    <row r="740865" spans="2:2">
      <c r="B740865" s="3"/>
    </row>
    <row r="740993" spans="2:2">
      <c r="B740993" s="3"/>
    </row>
    <row r="741121" spans="2:2">
      <c r="B741121" s="3"/>
    </row>
    <row r="741249" spans="2:2">
      <c r="B741249" s="3"/>
    </row>
    <row r="741377" spans="2:2">
      <c r="B741377" s="3"/>
    </row>
    <row r="741505" spans="2:2">
      <c r="B741505" s="3"/>
    </row>
    <row r="741633" spans="2:2">
      <c r="B741633" s="3"/>
    </row>
    <row r="741761" spans="2:2">
      <c r="B741761" s="3"/>
    </row>
    <row r="741889" spans="2:2">
      <c r="B741889" s="3"/>
    </row>
    <row r="742017" spans="2:2">
      <c r="B742017" s="3"/>
    </row>
    <row r="742145" spans="2:2">
      <c r="B742145" s="3"/>
    </row>
    <row r="742273" spans="2:2">
      <c r="B742273" s="3"/>
    </row>
    <row r="742401" spans="2:2">
      <c r="B742401" s="3"/>
    </row>
    <row r="742529" spans="2:2">
      <c r="B742529" s="3"/>
    </row>
    <row r="742657" spans="2:2">
      <c r="B742657" s="3"/>
    </row>
    <row r="742785" spans="2:2">
      <c r="B742785" s="3"/>
    </row>
    <row r="742913" spans="2:2">
      <c r="B742913" s="3"/>
    </row>
    <row r="743041" spans="2:2">
      <c r="B743041" s="3"/>
    </row>
    <row r="743169" spans="2:2">
      <c r="B743169" s="3"/>
    </row>
    <row r="743297" spans="2:2">
      <c r="B743297" s="3"/>
    </row>
    <row r="743425" spans="2:2">
      <c r="B743425" s="3"/>
    </row>
    <row r="743553" spans="2:2">
      <c r="B743553" s="3"/>
    </row>
    <row r="743681" spans="2:2">
      <c r="B743681" s="3"/>
    </row>
    <row r="743809" spans="2:2">
      <c r="B743809" s="3"/>
    </row>
    <row r="743937" spans="2:2">
      <c r="B743937" s="3"/>
    </row>
    <row r="744065" spans="2:2">
      <c r="B744065" s="3"/>
    </row>
    <row r="744193" spans="2:2">
      <c r="B744193" s="3"/>
    </row>
    <row r="744321" spans="2:2">
      <c r="B744321" s="3"/>
    </row>
    <row r="744449" spans="2:2">
      <c r="B744449" s="3"/>
    </row>
    <row r="744577" spans="2:2">
      <c r="B744577" s="3"/>
    </row>
    <row r="744705" spans="2:2">
      <c r="B744705" s="3"/>
    </row>
    <row r="744833" spans="2:2">
      <c r="B744833" s="3"/>
    </row>
    <row r="744961" spans="2:2">
      <c r="B744961" s="3"/>
    </row>
    <row r="745089" spans="2:2">
      <c r="B745089" s="3"/>
    </row>
    <row r="745217" spans="2:2">
      <c r="B745217" s="3"/>
    </row>
    <row r="745345" spans="2:2">
      <c r="B745345" s="3"/>
    </row>
    <row r="745473" spans="2:2">
      <c r="B745473" s="3"/>
    </row>
    <row r="745601" spans="2:2">
      <c r="B745601" s="3"/>
    </row>
    <row r="745729" spans="2:2">
      <c r="B745729" s="3"/>
    </row>
    <row r="745857" spans="2:2">
      <c r="B745857" s="3"/>
    </row>
    <row r="745985" spans="2:2">
      <c r="B745985" s="3"/>
    </row>
    <row r="746113" spans="2:2">
      <c r="B746113" s="3"/>
    </row>
    <row r="746241" spans="2:2">
      <c r="B746241" s="3"/>
    </row>
    <row r="746369" spans="2:2">
      <c r="B746369" s="3"/>
    </row>
    <row r="746497" spans="2:2">
      <c r="B746497" s="3"/>
    </row>
    <row r="746625" spans="2:2">
      <c r="B746625" s="3"/>
    </row>
    <row r="746753" spans="2:2">
      <c r="B746753" s="3"/>
    </row>
    <row r="746881" spans="2:2">
      <c r="B746881" s="3"/>
    </row>
    <row r="747009" spans="2:2">
      <c r="B747009" s="3"/>
    </row>
    <row r="747137" spans="2:2">
      <c r="B747137" s="3"/>
    </row>
    <row r="747265" spans="2:2">
      <c r="B747265" s="3"/>
    </row>
    <row r="747393" spans="2:2">
      <c r="B747393" s="3"/>
    </row>
    <row r="747521" spans="2:2">
      <c r="B747521" s="3"/>
    </row>
    <row r="747649" spans="2:2">
      <c r="B747649" s="3"/>
    </row>
    <row r="747777" spans="2:2">
      <c r="B747777" s="3"/>
    </row>
    <row r="747905" spans="2:2">
      <c r="B747905" s="3"/>
    </row>
    <row r="748033" spans="2:2">
      <c r="B748033" s="3"/>
    </row>
    <row r="748161" spans="2:2">
      <c r="B748161" s="3"/>
    </row>
    <row r="748289" spans="2:2">
      <c r="B748289" s="3"/>
    </row>
    <row r="748417" spans="2:2">
      <c r="B748417" s="3"/>
    </row>
    <row r="748545" spans="2:2">
      <c r="B748545" s="3"/>
    </row>
    <row r="748673" spans="2:2">
      <c r="B748673" s="3"/>
    </row>
    <row r="748801" spans="2:2">
      <c r="B748801" s="3"/>
    </row>
    <row r="748929" spans="2:2">
      <c r="B748929" s="3"/>
    </row>
    <row r="749057" spans="2:2">
      <c r="B749057" s="3"/>
    </row>
    <row r="749185" spans="2:2">
      <c r="B749185" s="3"/>
    </row>
    <row r="749313" spans="2:2">
      <c r="B749313" s="3"/>
    </row>
    <row r="749441" spans="2:2">
      <c r="B749441" s="3"/>
    </row>
    <row r="749569" spans="2:2">
      <c r="B749569" s="3"/>
    </row>
    <row r="749697" spans="2:2">
      <c r="B749697" s="3"/>
    </row>
    <row r="749825" spans="2:2">
      <c r="B749825" s="3"/>
    </row>
    <row r="749953" spans="2:2">
      <c r="B749953" s="3"/>
    </row>
    <row r="750081" spans="2:2">
      <c r="B750081" s="3"/>
    </row>
    <row r="750209" spans="2:2">
      <c r="B750209" s="3"/>
    </row>
    <row r="750337" spans="2:2">
      <c r="B750337" s="3"/>
    </row>
    <row r="750465" spans="2:2">
      <c r="B750465" s="3"/>
    </row>
    <row r="750593" spans="2:2">
      <c r="B750593" s="3"/>
    </row>
    <row r="750721" spans="2:2">
      <c r="B750721" s="3"/>
    </row>
    <row r="750849" spans="2:2">
      <c r="B750849" s="3"/>
    </row>
    <row r="750977" spans="2:2">
      <c r="B750977" s="3"/>
    </row>
    <row r="751105" spans="2:2">
      <c r="B751105" s="3"/>
    </row>
    <row r="751233" spans="2:2">
      <c r="B751233" s="3"/>
    </row>
    <row r="751361" spans="2:2">
      <c r="B751361" s="3"/>
    </row>
    <row r="751489" spans="2:2">
      <c r="B751489" s="3"/>
    </row>
    <row r="751617" spans="2:2">
      <c r="B751617" s="3"/>
    </row>
    <row r="751745" spans="2:2">
      <c r="B751745" s="3"/>
    </row>
    <row r="751873" spans="2:2">
      <c r="B751873" s="3"/>
    </row>
    <row r="752001" spans="2:2">
      <c r="B752001" s="3"/>
    </row>
    <row r="752129" spans="2:2">
      <c r="B752129" s="3"/>
    </row>
    <row r="752257" spans="2:2">
      <c r="B752257" s="3"/>
    </row>
    <row r="752385" spans="2:2">
      <c r="B752385" s="3"/>
    </row>
    <row r="752513" spans="2:2">
      <c r="B752513" s="3"/>
    </row>
    <row r="752641" spans="2:2">
      <c r="B752641" s="3"/>
    </row>
    <row r="752769" spans="2:2">
      <c r="B752769" s="3"/>
    </row>
    <row r="752897" spans="2:2">
      <c r="B752897" s="3"/>
    </row>
    <row r="753025" spans="2:2">
      <c r="B753025" s="3"/>
    </row>
    <row r="753153" spans="2:2">
      <c r="B753153" s="3"/>
    </row>
    <row r="753281" spans="2:2">
      <c r="B753281" s="3"/>
    </row>
    <row r="753409" spans="2:2">
      <c r="B753409" s="3"/>
    </row>
    <row r="753537" spans="2:2">
      <c r="B753537" s="3"/>
    </row>
    <row r="753665" spans="2:2">
      <c r="B753665" s="3"/>
    </row>
    <row r="753793" spans="2:2">
      <c r="B753793" s="3"/>
    </row>
    <row r="753921" spans="2:2">
      <c r="B753921" s="3"/>
    </row>
    <row r="754049" spans="2:2">
      <c r="B754049" s="3"/>
    </row>
    <row r="754177" spans="2:2">
      <c r="B754177" s="3"/>
    </row>
    <row r="754305" spans="2:2">
      <c r="B754305" s="3"/>
    </row>
    <row r="754433" spans="2:2">
      <c r="B754433" s="3"/>
    </row>
    <row r="754561" spans="2:2">
      <c r="B754561" s="3"/>
    </row>
    <row r="754689" spans="2:2">
      <c r="B754689" s="3"/>
    </row>
    <row r="754817" spans="2:2">
      <c r="B754817" s="3"/>
    </row>
    <row r="754945" spans="2:2">
      <c r="B754945" s="3"/>
    </row>
    <row r="755073" spans="2:2">
      <c r="B755073" s="3"/>
    </row>
    <row r="755201" spans="2:2">
      <c r="B755201" s="3"/>
    </row>
    <row r="755329" spans="2:2">
      <c r="B755329" s="3"/>
    </row>
    <row r="755457" spans="2:2">
      <c r="B755457" s="3"/>
    </row>
    <row r="755585" spans="2:2">
      <c r="B755585" s="3"/>
    </row>
    <row r="755713" spans="2:2">
      <c r="B755713" s="3"/>
    </row>
    <row r="755841" spans="2:2">
      <c r="B755841" s="3"/>
    </row>
    <row r="755969" spans="2:2">
      <c r="B755969" s="3"/>
    </row>
    <row r="756097" spans="2:2">
      <c r="B756097" s="3"/>
    </row>
    <row r="756225" spans="2:2">
      <c r="B756225" s="3"/>
    </row>
    <row r="756353" spans="2:2">
      <c r="B756353" s="3"/>
    </row>
    <row r="756481" spans="2:2">
      <c r="B756481" s="3"/>
    </row>
    <row r="756609" spans="2:2">
      <c r="B756609" s="3"/>
    </row>
    <row r="756737" spans="2:2">
      <c r="B756737" s="3"/>
    </row>
    <row r="756865" spans="2:2">
      <c r="B756865" s="3"/>
    </row>
    <row r="756993" spans="2:2">
      <c r="B756993" s="3"/>
    </row>
    <row r="757121" spans="2:2">
      <c r="B757121" s="3"/>
    </row>
    <row r="757249" spans="2:2">
      <c r="B757249" s="3"/>
    </row>
    <row r="757377" spans="2:2">
      <c r="B757377" s="3"/>
    </row>
    <row r="757505" spans="2:2">
      <c r="B757505" s="3"/>
    </row>
    <row r="757633" spans="2:2">
      <c r="B757633" s="3"/>
    </row>
    <row r="757761" spans="2:2">
      <c r="B757761" s="3"/>
    </row>
    <row r="757889" spans="2:2">
      <c r="B757889" s="3"/>
    </row>
    <row r="758017" spans="2:2">
      <c r="B758017" s="3"/>
    </row>
    <row r="758145" spans="2:2">
      <c r="B758145" s="3"/>
    </row>
    <row r="758273" spans="2:2">
      <c r="B758273" s="3"/>
    </row>
    <row r="758401" spans="2:2">
      <c r="B758401" s="3"/>
    </row>
    <row r="758529" spans="2:2">
      <c r="B758529" s="3"/>
    </row>
    <row r="758657" spans="2:2">
      <c r="B758657" s="3"/>
    </row>
    <row r="758785" spans="2:2">
      <c r="B758785" s="3"/>
    </row>
    <row r="758913" spans="2:2">
      <c r="B758913" s="3"/>
    </row>
    <row r="759041" spans="2:2">
      <c r="B759041" s="3"/>
    </row>
    <row r="759169" spans="2:2">
      <c r="B759169" s="3"/>
    </row>
    <row r="759297" spans="2:2">
      <c r="B759297" s="3"/>
    </row>
    <row r="759425" spans="2:2">
      <c r="B759425" s="3"/>
    </row>
    <row r="759553" spans="2:2">
      <c r="B759553" s="3"/>
    </row>
    <row r="759681" spans="2:2">
      <c r="B759681" s="3"/>
    </row>
    <row r="759809" spans="2:2">
      <c r="B759809" s="3"/>
    </row>
    <row r="759937" spans="2:2">
      <c r="B759937" s="3"/>
    </row>
    <row r="760065" spans="2:2">
      <c r="B760065" s="3"/>
    </row>
    <row r="760193" spans="2:2">
      <c r="B760193" s="3"/>
    </row>
    <row r="760321" spans="2:2">
      <c r="B760321" s="3"/>
    </row>
    <row r="760449" spans="2:2">
      <c r="B760449" s="3"/>
    </row>
    <row r="760577" spans="2:2">
      <c r="B760577" s="3"/>
    </row>
    <row r="760705" spans="2:2">
      <c r="B760705" s="3"/>
    </row>
    <row r="760833" spans="2:2">
      <c r="B760833" s="3"/>
    </row>
    <row r="760961" spans="2:2">
      <c r="B760961" s="3"/>
    </row>
    <row r="761089" spans="2:2">
      <c r="B761089" s="3"/>
    </row>
    <row r="761217" spans="2:2">
      <c r="B761217" s="3"/>
    </row>
    <row r="761345" spans="2:2">
      <c r="B761345" s="3"/>
    </row>
    <row r="761473" spans="2:2">
      <c r="B761473" s="3"/>
    </row>
    <row r="761601" spans="2:2">
      <c r="B761601" s="3"/>
    </row>
    <row r="761729" spans="2:2">
      <c r="B761729" s="3"/>
    </row>
    <row r="761857" spans="2:2">
      <c r="B761857" s="3"/>
    </row>
    <row r="761985" spans="2:2">
      <c r="B761985" s="3"/>
    </row>
    <row r="762113" spans="2:2">
      <c r="B762113" s="3"/>
    </row>
    <row r="762241" spans="2:2">
      <c r="B762241" s="3"/>
    </row>
    <row r="762369" spans="2:2">
      <c r="B762369" s="3"/>
    </row>
    <row r="762497" spans="2:2">
      <c r="B762497" s="3"/>
    </row>
    <row r="762625" spans="2:2">
      <c r="B762625" s="3"/>
    </row>
    <row r="762753" spans="2:2">
      <c r="B762753" s="3"/>
    </row>
    <row r="762881" spans="2:2">
      <c r="B762881" s="3"/>
    </row>
    <row r="763009" spans="2:2">
      <c r="B763009" s="3"/>
    </row>
    <row r="763137" spans="2:2">
      <c r="B763137" s="3"/>
    </row>
    <row r="763265" spans="2:2">
      <c r="B763265" s="3"/>
    </row>
    <row r="763393" spans="2:2">
      <c r="B763393" s="3"/>
    </row>
    <row r="763521" spans="2:2">
      <c r="B763521" s="3"/>
    </row>
    <row r="763649" spans="2:2">
      <c r="B763649" s="3"/>
    </row>
    <row r="763777" spans="2:2">
      <c r="B763777" s="3"/>
    </row>
    <row r="763905" spans="2:2">
      <c r="B763905" s="3"/>
    </row>
    <row r="764033" spans="2:2">
      <c r="B764033" s="3"/>
    </row>
    <row r="764161" spans="2:2">
      <c r="B764161" s="3"/>
    </row>
    <row r="764289" spans="2:2">
      <c r="B764289" s="3"/>
    </row>
    <row r="764417" spans="2:2">
      <c r="B764417" s="3"/>
    </row>
    <row r="764545" spans="2:2">
      <c r="B764545" s="3"/>
    </row>
    <row r="764673" spans="2:2">
      <c r="B764673" s="3"/>
    </row>
    <row r="764801" spans="2:2">
      <c r="B764801" s="3"/>
    </row>
    <row r="764929" spans="2:2">
      <c r="B764929" s="3"/>
    </row>
    <row r="765057" spans="2:2">
      <c r="B765057" s="3"/>
    </row>
    <row r="765185" spans="2:2">
      <c r="B765185" s="3"/>
    </row>
    <row r="765313" spans="2:2">
      <c r="B765313" s="3"/>
    </row>
    <row r="765441" spans="2:2">
      <c r="B765441" s="3"/>
    </row>
    <row r="765569" spans="2:2">
      <c r="B765569" s="3"/>
    </row>
    <row r="765697" spans="2:2">
      <c r="B765697" s="3"/>
    </row>
    <row r="765825" spans="2:2">
      <c r="B765825" s="3"/>
    </row>
    <row r="765953" spans="2:2">
      <c r="B765953" s="3"/>
    </row>
    <row r="766081" spans="2:2">
      <c r="B766081" s="3"/>
    </row>
    <row r="766209" spans="2:2">
      <c r="B766209" s="3"/>
    </row>
    <row r="766337" spans="2:2">
      <c r="B766337" s="3"/>
    </row>
    <row r="766465" spans="2:2">
      <c r="B766465" s="3"/>
    </row>
    <row r="766593" spans="2:2">
      <c r="B766593" s="3"/>
    </row>
    <row r="766721" spans="2:2">
      <c r="B766721" s="3"/>
    </row>
    <row r="766849" spans="2:2">
      <c r="B766849" s="3"/>
    </row>
    <row r="766977" spans="2:2">
      <c r="B766977" s="3"/>
    </row>
    <row r="767105" spans="2:2">
      <c r="B767105" s="3"/>
    </row>
    <row r="767233" spans="2:2">
      <c r="B767233" s="3"/>
    </row>
    <row r="767361" spans="2:2">
      <c r="B767361" s="3"/>
    </row>
    <row r="767489" spans="2:2">
      <c r="B767489" s="3"/>
    </row>
    <row r="767617" spans="2:2">
      <c r="B767617" s="3"/>
    </row>
    <row r="767745" spans="2:2">
      <c r="B767745" s="3"/>
    </row>
    <row r="767873" spans="2:2">
      <c r="B767873" s="3"/>
    </row>
    <row r="768001" spans="2:2">
      <c r="B768001" s="3"/>
    </row>
    <row r="768129" spans="2:2">
      <c r="B768129" s="3"/>
    </row>
    <row r="768257" spans="2:2">
      <c r="B768257" s="3"/>
    </row>
    <row r="768385" spans="2:2">
      <c r="B768385" s="3"/>
    </row>
    <row r="768513" spans="2:2">
      <c r="B768513" s="3"/>
    </row>
    <row r="768641" spans="2:2">
      <c r="B768641" s="3"/>
    </row>
    <row r="768769" spans="2:2">
      <c r="B768769" s="3"/>
    </row>
    <row r="768897" spans="2:2">
      <c r="B768897" s="3"/>
    </row>
    <row r="769025" spans="2:2">
      <c r="B769025" s="3"/>
    </row>
    <row r="769153" spans="2:2">
      <c r="B769153" s="3"/>
    </row>
    <row r="769281" spans="2:2">
      <c r="B769281" s="3"/>
    </row>
    <row r="769409" spans="2:2">
      <c r="B769409" s="3"/>
    </row>
    <row r="769537" spans="2:2">
      <c r="B769537" s="3"/>
    </row>
    <row r="769665" spans="2:2">
      <c r="B769665" s="3"/>
    </row>
    <row r="769793" spans="2:2">
      <c r="B769793" s="3"/>
    </row>
    <row r="769921" spans="2:2">
      <c r="B769921" s="3"/>
    </row>
    <row r="770049" spans="2:2">
      <c r="B770049" s="3"/>
    </row>
    <row r="770177" spans="2:2">
      <c r="B770177" s="3"/>
    </row>
    <row r="770305" spans="2:2">
      <c r="B770305" s="3"/>
    </row>
    <row r="770433" spans="2:2">
      <c r="B770433" s="3"/>
    </row>
    <row r="770561" spans="2:2">
      <c r="B770561" s="3"/>
    </row>
    <row r="770689" spans="2:2">
      <c r="B770689" s="3"/>
    </row>
    <row r="770817" spans="2:2">
      <c r="B770817" s="3"/>
    </row>
    <row r="770945" spans="2:2">
      <c r="B770945" s="3"/>
    </row>
    <row r="771073" spans="2:2">
      <c r="B771073" s="3"/>
    </row>
    <row r="771201" spans="2:2">
      <c r="B771201" s="3"/>
    </row>
    <row r="771329" spans="2:2">
      <c r="B771329" s="3"/>
    </row>
    <row r="771457" spans="2:2">
      <c r="B771457" s="3"/>
    </row>
    <row r="771585" spans="2:2">
      <c r="B771585" s="3"/>
    </row>
    <row r="771713" spans="2:2">
      <c r="B771713" s="3"/>
    </row>
    <row r="771841" spans="2:2">
      <c r="B771841" s="3"/>
    </row>
    <row r="771969" spans="2:2">
      <c r="B771969" s="3"/>
    </row>
    <row r="772097" spans="2:2">
      <c r="B772097" s="3"/>
    </row>
    <row r="772225" spans="2:2">
      <c r="B772225" s="3"/>
    </row>
    <row r="772353" spans="2:2">
      <c r="B772353" s="3"/>
    </row>
    <row r="772481" spans="2:2">
      <c r="B772481" s="3"/>
    </row>
    <row r="772609" spans="2:2">
      <c r="B772609" s="3"/>
    </row>
    <row r="772737" spans="2:2">
      <c r="B772737" s="3"/>
    </row>
    <row r="772865" spans="2:2">
      <c r="B772865" s="3"/>
    </row>
    <row r="772993" spans="2:2">
      <c r="B772993" s="3"/>
    </row>
    <row r="773121" spans="2:2">
      <c r="B773121" s="3"/>
    </row>
    <row r="773249" spans="2:2">
      <c r="B773249" s="3"/>
    </row>
    <row r="773377" spans="2:2">
      <c r="B773377" s="3"/>
    </row>
    <row r="773505" spans="2:2">
      <c r="B773505" s="3"/>
    </row>
    <row r="773633" spans="2:2">
      <c r="B773633" s="3"/>
    </row>
    <row r="773761" spans="2:2">
      <c r="B773761" s="3"/>
    </row>
    <row r="773889" spans="2:2">
      <c r="B773889" s="3"/>
    </row>
    <row r="774017" spans="2:2">
      <c r="B774017" s="3"/>
    </row>
    <row r="774145" spans="2:2">
      <c r="B774145" s="3"/>
    </row>
    <row r="774273" spans="2:2">
      <c r="B774273" s="3"/>
    </row>
    <row r="774401" spans="2:2">
      <c r="B774401" s="3"/>
    </row>
    <row r="774529" spans="2:2">
      <c r="B774529" s="3"/>
    </row>
    <row r="774657" spans="2:2">
      <c r="B774657" s="3"/>
    </row>
    <row r="774785" spans="2:2">
      <c r="B774785" s="3"/>
    </row>
    <row r="774913" spans="2:2">
      <c r="B774913" s="3"/>
    </row>
    <row r="775041" spans="2:2">
      <c r="B775041" s="3"/>
    </row>
    <row r="775169" spans="2:2">
      <c r="B775169" s="3"/>
    </row>
    <row r="775297" spans="2:2">
      <c r="B775297" s="3"/>
    </row>
    <row r="775425" spans="2:2">
      <c r="B775425" s="3"/>
    </row>
    <row r="775553" spans="2:2">
      <c r="B775553" s="3"/>
    </row>
    <row r="775681" spans="2:2">
      <c r="B775681" s="3"/>
    </row>
    <row r="775809" spans="2:2">
      <c r="B775809" s="3"/>
    </row>
    <row r="775937" spans="2:2">
      <c r="B775937" s="3"/>
    </row>
    <row r="776065" spans="2:2">
      <c r="B776065" s="3"/>
    </row>
    <row r="776193" spans="2:2">
      <c r="B776193" s="3"/>
    </row>
    <row r="776321" spans="2:2">
      <c r="B776321" s="3"/>
    </row>
    <row r="776449" spans="2:2">
      <c r="B776449" s="3"/>
    </row>
    <row r="776577" spans="2:2">
      <c r="B776577" s="3"/>
    </row>
    <row r="776705" spans="2:2">
      <c r="B776705" s="3"/>
    </row>
    <row r="776833" spans="2:2">
      <c r="B776833" s="3"/>
    </row>
    <row r="776961" spans="2:2">
      <c r="B776961" s="3"/>
    </row>
    <row r="777089" spans="2:2">
      <c r="B777089" s="3"/>
    </row>
    <row r="777217" spans="2:2">
      <c r="B777217" s="3"/>
    </row>
    <row r="777345" spans="2:2">
      <c r="B777345" s="3"/>
    </row>
    <row r="777473" spans="2:2">
      <c r="B777473" s="3"/>
    </row>
    <row r="777601" spans="2:2">
      <c r="B777601" s="3"/>
    </row>
    <row r="777729" spans="2:2">
      <c r="B777729" s="3"/>
    </row>
    <row r="777857" spans="2:2">
      <c r="B777857" s="3"/>
    </row>
    <row r="777985" spans="2:2">
      <c r="B777985" s="3"/>
    </row>
    <row r="778113" spans="2:2">
      <c r="B778113" s="3"/>
    </row>
    <row r="778241" spans="2:2">
      <c r="B778241" s="3"/>
    </row>
    <row r="778369" spans="2:2">
      <c r="B778369" s="3"/>
    </row>
    <row r="778497" spans="2:2">
      <c r="B778497" s="3"/>
    </row>
    <row r="778625" spans="2:2">
      <c r="B778625" s="3"/>
    </row>
    <row r="778753" spans="2:2">
      <c r="B778753" s="3"/>
    </row>
    <row r="778881" spans="2:2">
      <c r="B778881" s="3"/>
    </row>
    <row r="779009" spans="2:2">
      <c r="B779009" s="3"/>
    </row>
    <row r="779137" spans="2:2">
      <c r="B779137" s="3"/>
    </row>
    <row r="779265" spans="2:2">
      <c r="B779265" s="3"/>
    </row>
    <row r="779393" spans="2:2">
      <c r="B779393" s="3"/>
    </row>
    <row r="779521" spans="2:2">
      <c r="B779521" s="3"/>
    </row>
    <row r="779649" spans="2:2">
      <c r="B779649" s="3"/>
    </row>
    <row r="779777" spans="2:2">
      <c r="B779777" s="3"/>
    </row>
    <row r="779905" spans="2:2">
      <c r="B779905" s="3"/>
    </row>
    <row r="780033" spans="2:2">
      <c r="B780033" s="3"/>
    </row>
    <row r="780161" spans="2:2">
      <c r="B780161" s="3"/>
    </row>
    <row r="780289" spans="2:2">
      <c r="B780289" s="3"/>
    </row>
    <row r="780417" spans="2:2">
      <c r="B780417" s="3"/>
    </row>
    <row r="780545" spans="2:2">
      <c r="B780545" s="3"/>
    </row>
    <row r="780673" spans="2:2">
      <c r="B780673" s="3"/>
    </row>
    <row r="780801" spans="2:2">
      <c r="B780801" s="3"/>
    </row>
    <row r="780929" spans="2:2">
      <c r="B780929" s="3"/>
    </row>
    <row r="781057" spans="2:2">
      <c r="B781057" s="3"/>
    </row>
    <row r="781185" spans="2:2">
      <c r="B781185" s="3"/>
    </row>
    <row r="781313" spans="2:2">
      <c r="B781313" s="3"/>
    </row>
    <row r="781441" spans="2:2">
      <c r="B781441" s="3"/>
    </row>
    <row r="781569" spans="2:2">
      <c r="B781569" s="3"/>
    </row>
    <row r="781697" spans="2:2">
      <c r="B781697" s="3"/>
    </row>
    <row r="781825" spans="2:2">
      <c r="B781825" s="3"/>
    </row>
    <row r="781953" spans="2:2">
      <c r="B781953" s="3"/>
    </row>
    <row r="782081" spans="2:2">
      <c r="B782081" s="3"/>
    </row>
    <row r="782209" spans="2:2">
      <c r="B782209" s="3"/>
    </row>
    <row r="782337" spans="2:2">
      <c r="B782337" s="3"/>
    </row>
    <row r="782465" spans="2:2">
      <c r="B782465" s="3"/>
    </row>
    <row r="782593" spans="2:2">
      <c r="B782593" s="3"/>
    </row>
    <row r="782721" spans="2:2">
      <c r="B782721" s="3"/>
    </row>
    <row r="782849" spans="2:2">
      <c r="B782849" s="3"/>
    </row>
    <row r="782977" spans="2:2">
      <c r="B782977" s="3"/>
    </row>
    <row r="783105" spans="2:2">
      <c r="B783105" s="3"/>
    </row>
    <row r="783233" spans="2:2">
      <c r="B783233" s="3"/>
    </row>
    <row r="783361" spans="2:2">
      <c r="B783361" s="3"/>
    </row>
    <row r="783489" spans="2:2">
      <c r="B783489" s="3"/>
    </row>
    <row r="783617" spans="2:2">
      <c r="B783617" s="3"/>
    </row>
    <row r="783745" spans="2:2">
      <c r="B783745" s="3"/>
    </row>
    <row r="783873" spans="2:2">
      <c r="B783873" s="3"/>
    </row>
    <row r="784001" spans="2:2">
      <c r="B784001" s="3"/>
    </row>
    <row r="784129" spans="2:2">
      <c r="B784129" s="3"/>
    </row>
    <row r="784257" spans="2:2">
      <c r="B784257" s="3"/>
    </row>
    <row r="784385" spans="2:2">
      <c r="B784385" s="3"/>
    </row>
    <row r="784513" spans="2:2">
      <c r="B784513" s="3"/>
    </row>
    <row r="784641" spans="2:2">
      <c r="B784641" s="3"/>
    </row>
    <row r="784769" spans="2:2">
      <c r="B784769" s="3"/>
    </row>
    <row r="784897" spans="2:2">
      <c r="B784897" s="3"/>
    </row>
    <row r="785025" spans="2:2">
      <c r="B785025" s="3"/>
    </row>
    <row r="785153" spans="2:2">
      <c r="B785153" s="3"/>
    </row>
    <row r="785281" spans="2:2">
      <c r="B785281" s="3"/>
    </row>
    <row r="785409" spans="2:2">
      <c r="B785409" s="3"/>
    </row>
    <row r="785537" spans="2:2">
      <c r="B785537" s="3"/>
    </row>
    <row r="785665" spans="2:2">
      <c r="B785665" s="3"/>
    </row>
    <row r="785793" spans="2:2">
      <c r="B785793" s="3"/>
    </row>
    <row r="785921" spans="2:2">
      <c r="B785921" s="3"/>
    </row>
    <row r="786049" spans="2:2">
      <c r="B786049" s="3"/>
    </row>
    <row r="786177" spans="2:2">
      <c r="B786177" s="3"/>
    </row>
    <row r="786305" spans="2:2">
      <c r="B786305" s="3"/>
    </row>
    <row r="786433" spans="2:2">
      <c r="B786433" s="3"/>
    </row>
    <row r="786561" spans="2:2">
      <c r="B786561" s="3"/>
    </row>
    <row r="786689" spans="2:2">
      <c r="B786689" s="3"/>
    </row>
    <row r="786817" spans="2:2">
      <c r="B786817" s="3"/>
    </row>
    <row r="786945" spans="2:2">
      <c r="B786945" s="3"/>
    </row>
    <row r="787073" spans="2:2">
      <c r="B787073" s="3"/>
    </row>
    <row r="787201" spans="2:2">
      <c r="B787201" s="3"/>
    </row>
    <row r="787329" spans="2:2">
      <c r="B787329" s="3"/>
    </row>
    <row r="787457" spans="2:2">
      <c r="B787457" s="3"/>
    </row>
    <row r="787585" spans="2:2">
      <c r="B787585" s="3"/>
    </row>
    <row r="787713" spans="2:2">
      <c r="B787713" s="3"/>
    </row>
    <row r="787841" spans="2:2">
      <c r="B787841" s="3"/>
    </row>
    <row r="787969" spans="2:2">
      <c r="B787969" s="3"/>
    </row>
    <row r="788097" spans="2:2">
      <c r="B788097" s="3"/>
    </row>
    <row r="788225" spans="2:2">
      <c r="B788225" s="3"/>
    </row>
    <row r="788353" spans="2:2">
      <c r="B788353" s="3"/>
    </row>
    <row r="788481" spans="2:2">
      <c r="B788481" s="3"/>
    </row>
    <row r="788609" spans="2:2">
      <c r="B788609" s="3"/>
    </row>
    <row r="788737" spans="2:2">
      <c r="B788737" s="3"/>
    </row>
    <row r="788865" spans="2:2">
      <c r="B788865" s="3"/>
    </row>
    <row r="788993" spans="2:2">
      <c r="B788993" s="3"/>
    </row>
    <row r="789121" spans="2:2">
      <c r="B789121" s="3"/>
    </row>
    <row r="789249" spans="2:2">
      <c r="B789249" s="3"/>
    </row>
    <row r="789377" spans="2:2">
      <c r="B789377" s="3"/>
    </row>
    <row r="789505" spans="2:2">
      <c r="B789505" s="3"/>
    </row>
    <row r="789633" spans="2:2">
      <c r="B789633" s="3"/>
    </row>
    <row r="789761" spans="2:2">
      <c r="B789761" s="3"/>
    </row>
    <row r="789889" spans="2:2">
      <c r="B789889" s="3"/>
    </row>
    <row r="790017" spans="2:2">
      <c r="B790017" s="3"/>
    </row>
    <row r="790145" spans="2:2">
      <c r="B790145" s="3"/>
    </row>
    <row r="790273" spans="2:2">
      <c r="B790273" s="3"/>
    </row>
    <row r="790401" spans="2:2">
      <c r="B790401" s="3"/>
    </row>
    <row r="790529" spans="2:2">
      <c r="B790529" s="3"/>
    </row>
    <row r="790657" spans="2:2">
      <c r="B790657" s="3"/>
    </row>
    <row r="790785" spans="2:2">
      <c r="B790785" s="3"/>
    </row>
    <row r="790913" spans="2:2">
      <c r="B790913" s="3"/>
    </row>
    <row r="791041" spans="2:2">
      <c r="B791041" s="3"/>
    </row>
    <row r="791169" spans="2:2">
      <c r="B791169" s="3"/>
    </row>
    <row r="791297" spans="2:2">
      <c r="B791297" s="3"/>
    </row>
    <row r="791425" spans="2:2">
      <c r="B791425" s="3"/>
    </row>
    <row r="791553" spans="2:2">
      <c r="B791553" s="3"/>
    </row>
    <row r="791681" spans="2:2">
      <c r="B791681" s="3"/>
    </row>
    <row r="791809" spans="2:2">
      <c r="B791809" s="3"/>
    </row>
    <row r="791937" spans="2:2">
      <c r="B791937" s="3"/>
    </row>
    <row r="792065" spans="2:2">
      <c r="B792065" s="3"/>
    </row>
    <row r="792193" spans="2:2">
      <c r="B792193" s="3"/>
    </row>
    <row r="792321" spans="2:2">
      <c r="B792321" s="3"/>
    </row>
    <row r="792449" spans="2:2">
      <c r="B792449" s="3"/>
    </row>
    <row r="792577" spans="2:2">
      <c r="B792577" s="3"/>
    </row>
    <row r="792705" spans="2:2">
      <c r="B792705" s="3"/>
    </row>
    <row r="792833" spans="2:2">
      <c r="B792833" s="3"/>
    </row>
    <row r="792961" spans="2:2">
      <c r="B792961" s="3"/>
    </row>
    <row r="793089" spans="2:2">
      <c r="B793089" s="3"/>
    </row>
    <row r="793217" spans="2:2">
      <c r="B793217" s="3"/>
    </row>
    <row r="793345" spans="2:2">
      <c r="B793345" s="3"/>
    </row>
    <row r="793473" spans="2:2">
      <c r="B793473" s="3"/>
    </row>
    <row r="793601" spans="2:2">
      <c r="B793601" s="3"/>
    </row>
    <row r="793729" spans="2:2">
      <c r="B793729" s="3"/>
    </row>
    <row r="793857" spans="2:2">
      <c r="B793857" s="3"/>
    </row>
    <row r="793985" spans="2:2">
      <c r="B793985" s="3"/>
    </row>
    <row r="794113" spans="2:2">
      <c r="B794113" s="3"/>
    </row>
    <row r="794241" spans="2:2">
      <c r="B794241" s="3"/>
    </row>
    <row r="794369" spans="2:2">
      <c r="B794369" s="3"/>
    </row>
    <row r="794497" spans="2:2">
      <c r="B794497" s="3"/>
    </row>
    <row r="794625" spans="2:2">
      <c r="B794625" s="3"/>
    </row>
    <row r="794753" spans="2:2">
      <c r="B794753" s="3"/>
    </row>
    <row r="794881" spans="2:2">
      <c r="B794881" s="3"/>
    </row>
    <row r="795009" spans="2:2">
      <c r="B795009" s="3"/>
    </row>
    <row r="795137" spans="2:2">
      <c r="B795137" s="3"/>
    </row>
    <row r="795265" spans="2:2">
      <c r="B795265" s="3"/>
    </row>
    <row r="795393" spans="2:2">
      <c r="B795393" s="3"/>
    </row>
    <row r="795521" spans="2:2">
      <c r="B795521" s="3"/>
    </row>
    <row r="795649" spans="2:2">
      <c r="B795649" s="3"/>
    </row>
    <row r="795777" spans="2:2">
      <c r="B795777" s="3"/>
    </row>
    <row r="795905" spans="2:2">
      <c r="B795905" s="3"/>
    </row>
    <row r="796033" spans="2:2">
      <c r="B796033" s="3"/>
    </row>
    <row r="796161" spans="2:2">
      <c r="B796161" s="3"/>
    </row>
    <row r="796289" spans="2:2">
      <c r="B796289" s="3"/>
    </row>
    <row r="796417" spans="2:2">
      <c r="B796417" s="3"/>
    </row>
    <row r="796545" spans="2:2">
      <c r="B796545" s="3"/>
    </row>
    <row r="796673" spans="2:2">
      <c r="B796673" s="3"/>
    </row>
    <row r="796801" spans="2:2">
      <c r="B796801" s="3"/>
    </row>
    <row r="796929" spans="2:2">
      <c r="B796929" s="3"/>
    </row>
    <row r="797057" spans="2:2">
      <c r="B797057" s="3"/>
    </row>
    <row r="797185" spans="2:2">
      <c r="B797185" s="3"/>
    </row>
    <row r="797313" spans="2:2">
      <c r="B797313" s="3"/>
    </row>
    <row r="797441" spans="2:2">
      <c r="B797441" s="3"/>
    </row>
    <row r="797569" spans="2:2">
      <c r="B797569" s="3"/>
    </row>
    <row r="797697" spans="2:2">
      <c r="B797697" s="3"/>
    </row>
    <row r="797825" spans="2:2">
      <c r="B797825" s="3"/>
    </row>
    <row r="797953" spans="2:2">
      <c r="B797953" s="3"/>
    </row>
    <row r="798081" spans="2:2">
      <c r="B798081" s="3"/>
    </row>
    <row r="798209" spans="2:2">
      <c r="B798209" s="3"/>
    </row>
    <row r="798337" spans="2:2">
      <c r="B798337" s="3"/>
    </row>
    <row r="798465" spans="2:2">
      <c r="B798465" s="3"/>
    </row>
    <row r="798593" spans="2:2">
      <c r="B798593" s="3"/>
    </row>
    <row r="798721" spans="2:2">
      <c r="B798721" s="3"/>
    </row>
    <row r="798849" spans="2:2">
      <c r="B798849" s="3"/>
    </row>
    <row r="798977" spans="2:2">
      <c r="B798977" s="3"/>
    </row>
    <row r="799105" spans="2:2">
      <c r="B799105" s="3"/>
    </row>
    <row r="799233" spans="2:2">
      <c r="B799233" s="3"/>
    </row>
    <row r="799361" spans="2:2">
      <c r="B799361" s="3"/>
    </row>
    <row r="799489" spans="2:2">
      <c r="B799489" s="3"/>
    </row>
    <row r="799617" spans="2:2">
      <c r="B799617" s="3"/>
    </row>
    <row r="799745" spans="2:2">
      <c r="B799745" s="3"/>
    </row>
    <row r="799873" spans="2:2">
      <c r="B799873" s="3"/>
    </row>
    <row r="800001" spans="2:2">
      <c r="B800001" s="3"/>
    </row>
    <row r="800129" spans="2:2">
      <c r="B800129" s="3"/>
    </row>
    <row r="800257" spans="2:2">
      <c r="B800257" s="3"/>
    </row>
    <row r="800385" spans="2:2">
      <c r="B800385" s="3"/>
    </row>
    <row r="800513" spans="2:2">
      <c r="B800513" s="3"/>
    </row>
    <row r="800641" spans="2:2">
      <c r="B800641" s="3"/>
    </row>
    <row r="800769" spans="2:2">
      <c r="B800769" s="3"/>
    </row>
    <row r="800897" spans="2:2">
      <c r="B800897" s="3"/>
    </row>
    <row r="801025" spans="2:2">
      <c r="B801025" s="3"/>
    </row>
    <row r="801153" spans="2:2">
      <c r="B801153" s="3"/>
    </row>
    <row r="801281" spans="2:2">
      <c r="B801281" s="3"/>
    </row>
    <row r="801409" spans="2:2">
      <c r="B801409" s="3"/>
    </row>
    <row r="801537" spans="2:2">
      <c r="B801537" s="3"/>
    </row>
    <row r="801665" spans="2:2">
      <c r="B801665" s="3"/>
    </row>
    <row r="801793" spans="2:2">
      <c r="B801793" s="3"/>
    </row>
    <row r="801921" spans="2:2">
      <c r="B801921" s="3"/>
    </row>
    <row r="802049" spans="2:2">
      <c r="B802049" s="3"/>
    </row>
    <row r="802177" spans="2:2">
      <c r="B802177" s="3"/>
    </row>
    <row r="802305" spans="2:2">
      <c r="B802305" s="3"/>
    </row>
    <row r="802433" spans="2:2">
      <c r="B802433" s="3"/>
    </row>
    <row r="802561" spans="2:2">
      <c r="B802561" s="3"/>
    </row>
    <row r="802689" spans="2:2">
      <c r="B802689" s="3"/>
    </row>
    <row r="802817" spans="2:2">
      <c r="B802817" s="3"/>
    </row>
    <row r="802945" spans="2:2">
      <c r="B802945" s="3"/>
    </row>
    <row r="803073" spans="2:2">
      <c r="B803073" s="3"/>
    </row>
    <row r="803201" spans="2:2">
      <c r="B803201" s="3"/>
    </row>
    <row r="803329" spans="2:2">
      <c r="B803329" s="3"/>
    </row>
    <row r="803457" spans="2:2">
      <c r="B803457" s="3"/>
    </row>
    <row r="803585" spans="2:2">
      <c r="B803585" s="3"/>
    </row>
    <row r="803713" spans="2:2">
      <c r="B803713" s="3"/>
    </row>
    <row r="803841" spans="2:2">
      <c r="B803841" s="3"/>
    </row>
    <row r="803969" spans="2:2">
      <c r="B803969" s="3"/>
    </row>
    <row r="804097" spans="2:2">
      <c r="B804097" s="3"/>
    </row>
    <row r="804225" spans="2:2">
      <c r="B804225" s="3"/>
    </row>
    <row r="804353" spans="2:2">
      <c r="B804353" s="3"/>
    </row>
    <row r="804481" spans="2:2">
      <c r="B804481" s="3"/>
    </row>
    <row r="804609" spans="2:2">
      <c r="B804609" s="3"/>
    </row>
    <row r="804737" spans="2:2">
      <c r="B804737" s="3"/>
    </row>
    <row r="804865" spans="2:2">
      <c r="B804865" s="3"/>
    </row>
    <row r="804993" spans="2:2">
      <c r="B804993" s="3"/>
    </row>
    <row r="805121" spans="2:2">
      <c r="B805121" s="3"/>
    </row>
    <row r="805249" spans="2:2">
      <c r="B805249" s="3"/>
    </row>
    <row r="805377" spans="2:2">
      <c r="B805377" s="3"/>
    </row>
    <row r="805505" spans="2:2">
      <c r="B805505" s="3"/>
    </row>
    <row r="805633" spans="2:2">
      <c r="B805633" s="3"/>
    </row>
    <row r="805761" spans="2:2">
      <c r="B805761" s="3"/>
    </row>
    <row r="805889" spans="2:2">
      <c r="B805889" s="3"/>
    </row>
    <row r="806017" spans="2:2">
      <c r="B806017" s="3"/>
    </row>
    <row r="806145" spans="2:2">
      <c r="B806145" s="3"/>
    </row>
    <row r="806273" spans="2:2">
      <c r="B806273" s="3"/>
    </row>
    <row r="806401" spans="2:2">
      <c r="B806401" s="3"/>
    </row>
    <row r="806529" spans="2:2">
      <c r="B806529" s="3"/>
    </row>
    <row r="806657" spans="2:2">
      <c r="B806657" s="3"/>
    </row>
    <row r="806785" spans="2:2">
      <c r="B806785" s="3"/>
    </row>
    <row r="806913" spans="2:2">
      <c r="B806913" s="3"/>
    </row>
    <row r="807041" spans="2:2">
      <c r="B807041" s="3"/>
    </row>
    <row r="807169" spans="2:2">
      <c r="B807169" s="3"/>
    </row>
    <row r="807297" spans="2:2">
      <c r="B807297" s="3"/>
    </row>
    <row r="807425" spans="2:2">
      <c r="B807425" s="3"/>
    </row>
    <row r="807553" spans="2:2">
      <c r="B807553" s="3"/>
    </row>
    <row r="807681" spans="2:2">
      <c r="B807681" s="3"/>
    </row>
    <row r="807809" spans="2:2">
      <c r="B807809" s="3"/>
    </row>
    <row r="807937" spans="2:2">
      <c r="B807937" s="3"/>
    </row>
    <row r="808065" spans="2:2">
      <c r="B808065" s="3"/>
    </row>
    <row r="808193" spans="2:2">
      <c r="B808193" s="3"/>
    </row>
    <row r="808321" spans="2:2">
      <c r="B808321" s="3"/>
    </row>
    <row r="808449" spans="2:2">
      <c r="B808449" s="3"/>
    </row>
    <row r="808577" spans="2:2">
      <c r="B808577" s="3"/>
    </row>
    <row r="808705" spans="2:2">
      <c r="B808705" s="3"/>
    </row>
    <row r="808833" spans="2:2">
      <c r="B808833" s="3"/>
    </row>
    <row r="808961" spans="2:2">
      <c r="B808961" s="3"/>
    </row>
    <row r="809089" spans="2:2">
      <c r="B809089" s="3"/>
    </row>
    <row r="809217" spans="2:2">
      <c r="B809217" s="3"/>
    </row>
    <row r="809345" spans="2:2">
      <c r="B809345" s="3"/>
    </row>
    <row r="809473" spans="2:2">
      <c r="B809473" s="3"/>
    </row>
    <row r="809601" spans="2:2">
      <c r="B809601" s="3"/>
    </row>
    <row r="809729" spans="2:2">
      <c r="B809729" s="3"/>
    </row>
    <row r="809857" spans="2:2">
      <c r="B809857" s="3"/>
    </row>
    <row r="809985" spans="2:2">
      <c r="B809985" s="3"/>
    </row>
    <row r="810113" spans="2:2">
      <c r="B810113" s="3"/>
    </row>
    <row r="810241" spans="2:2">
      <c r="B810241" s="3"/>
    </row>
    <row r="810369" spans="2:2">
      <c r="B810369" s="3"/>
    </row>
    <row r="810497" spans="2:2">
      <c r="B810497" s="3"/>
    </row>
    <row r="810625" spans="2:2">
      <c r="B810625" s="3"/>
    </row>
    <row r="810753" spans="2:2">
      <c r="B810753" s="3"/>
    </row>
    <row r="810881" spans="2:2">
      <c r="B810881" s="3"/>
    </row>
    <row r="811009" spans="2:2">
      <c r="B811009" s="3"/>
    </row>
    <row r="811137" spans="2:2">
      <c r="B811137" s="3"/>
    </row>
    <row r="811265" spans="2:2">
      <c r="B811265" s="3"/>
    </row>
    <row r="811393" spans="2:2">
      <c r="B811393" s="3"/>
    </row>
    <row r="811521" spans="2:2">
      <c r="B811521" s="3"/>
    </row>
    <row r="811649" spans="2:2">
      <c r="B811649" s="3"/>
    </row>
    <row r="811777" spans="2:2">
      <c r="B811777" s="3"/>
    </row>
    <row r="811905" spans="2:2">
      <c r="B811905" s="3"/>
    </row>
    <row r="812033" spans="2:2">
      <c r="B812033" s="3"/>
    </row>
    <row r="812161" spans="2:2">
      <c r="B812161" s="3"/>
    </row>
    <row r="812289" spans="2:2">
      <c r="B812289" s="3"/>
    </row>
    <row r="812417" spans="2:2">
      <c r="B812417" s="3"/>
    </row>
    <row r="812545" spans="2:2">
      <c r="B812545" s="3"/>
    </row>
    <row r="812673" spans="2:2">
      <c r="B812673" s="3"/>
    </row>
    <row r="812801" spans="2:2">
      <c r="B812801" s="3"/>
    </row>
    <row r="812929" spans="2:2">
      <c r="B812929" s="3"/>
    </row>
    <row r="813057" spans="2:2">
      <c r="B813057" s="3"/>
    </row>
    <row r="813185" spans="2:2">
      <c r="B813185" s="3"/>
    </row>
    <row r="813313" spans="2:2">
      <c r="B813313" s="3"/>
    </row>
    <row r="813441" spans="2:2">
      <c r="B813441" s="3"/>
    </row>
    <row r="813569" spans="2:2">
      <c r="B813569" s="3"/>
    </row>
    <row r="813697" spans="2:2">
      <c r="B813697" s="3"/>
    </row>
    <row r="813825" spans="2:2">
      <c r="B813825" s="3"/>
    </row>
    <row r="813953" spans="2:2">
      <c r="B813953" s="3"/>
    </row>
    <row r="814081" spans="2:2">
      <c r="B814081" s="3"/>
    </row>
    <row r="814209" spans="2:2">
      <c r="B814209" s="3"/>
    </row>
    <row r="814337" spans="2:2">
      <c r="B814337" s="3"/>
    </row>
    <row r="814465" spans="2:2">
      <c r="B814465" s="3"/>
    </row>
    <row r="814593" spans="2:2">
      <c r="B814593" s="3"/>
    </row>
    <row r="814721" spans="2:2">
      <c r="B814721" s="3"/>
    </row>
    <row r="814849" spans="2:2">
      <c r="B814849" s="3"/>
    </row>
    <row r="814977" spans="2:2">
      <c r="B814977" s="3"/>
    </row>
    <row r="815105" spans="2:2">
      <c r="B815105" s="3"/>
    </row>
    <row r="815233" spans="2:2">
      <c r="B815233" s="3"/>
    </row>
    <row r="815361" spans="2:2">
      <c r="B815361" s="3"/>
    </row>
    <row r="815489" spans="2:2">
      <c r="B815489" s="3"/>
    </row>
    <row r="815617" spans="2:2">
      <c r="B815617" s="3"/>
    </row>
    <row r="815745" spans="2:2">
      <c r="B815745" s="3"/>
    </row>
    <row r="815873" spans="2:2">
      <c r="B815873" s="3"/>
    </row>
    <row r="816001" spans="2:2">
      <c r="B816001" s="3"/>
    </row>
    <row r="816129" spans="2:2">
      <c r="B816129" s="3"/>
    </row>
    <row r="816257" spans="2:2">
      <c r="B816257" s="3"/>
    </row>
    <row r="816385" spans="2:2">
      <c r="B816385" s="3"/>
    </row>
    <row r="816513" spans="2:2">
      <c r="B816513" s="3"/>
    </row>
    <row r="816641" spans="2:2">
      <c r="B816641" s="3"/>
    </row>
    <row r="816769" spans="2:2">
      <c r="B816769" s="3"/>
    </row>
    <row r="816897" spans="2:2">
      <c r="B816897" s="3"/>
    </row>
    <row r="817025" spans="2:2">
      <c r="B817025" s="3"/>
    </row>
    <row r="817153" spans="2:2">
      <c r="B817153" s="3"/>
    </row>
    <row r="817281" spans="2:2">
      <c r="B817281" s="3"/>
    </row>
    <row r="817409" spans="2:2">
      <c r="B817409" s="3"/>
    </row>
    <row r="817537" spans="2:2">
      <c r="B817537" s="3"/>
    </row>
    <row r="817665" spans="2:2">
      <c r="B817665" s="3"/>
    </row>
    <row r="817793" spans="2:2">
      <c r="B817793" s="3"/>
    </row>
    <row r="817921" spans="2:2">
      <c r="B817921" s="3"/>
    </row>
    <row r="818049" spans="2:2">
      <c r="B818049" s="3"/>
    </row>
    <row r="818177" spans="2:2">
      <c r="B818177" s="3"/>
    </row>
    <row r="818305" spans="2:2">
      <c r="B818305" s="3"/>
    </row>
    <row r="818433" spans="2:2">
      <c r="B818433" s="3"/>
    </row>
    <row r="818561" spans="2:2">
      <c r="B818561" s="3"/>
    </row>
    <row r="818689" spans="2:2">
      <c r="B818689" s="3"/>
    </row>
    <row r="818817" spans="2:2">
      <c r="B818817" s="3"/>
    </row>
    <row r="818945" spans="2:2">
      <c r="B818945" s="3"/>
    </row>
    <row r="819073" spans="2:2">
      <c r="B819073" s="3"/>
    </row>
    <row r="819201" spans="2:2">
      <c r="B819201" s="3"/>
    </row>
    <row r="819329" spans="2:2">
      <c r="B819329" s="3"/>
    </row>
    <row r="819457" spans="2:2">
      <c r="B819457" s="3"/>
    </row>
    <row r="819585" spans="2:2">
      <c r="B819585" s="3"/>
    </row>
    <row r="819713" spans="2:2">
      <c r="B819713" s="3"/>
    </row>
    <row r="819841" spans="2:2">
      <c r="B819841" s="3"/>
    </row>
    <row r="819969" spans="2:2">
      <c r="B819969" s="3"/>
    </row>
    <row r="820097" spans="2:2">
      <c r="B820097" s="3"/>
    </row>
    <row r="820225" spans="2:2">
      <c r="B820225" s="3"/>
    </row>
    <row r="820353" spans="2:2">
      <c r="B820353" s="3"/>
    </row>
    <row r="820481" spans="2:2">
      <c r="B820481" s="3"/>
    </row>
    <row r="820609" spans="2:2">
      <c r="B820609" s="3"/>
    </row>
    <row r="820737" spans="2:2">
      <c r="B820737" s="3"/>
    </row>
    <row r="820865" spans="2:2">
      <c r="B820865" s="3"/>
    </row>
    <row r="820993" spans="2:2">
      <c r="B820993" s="3"/>
    </row>
    <row r="821121" spans="2:2">
      <c r="B821121" s="3"/>
    </row>
    <row r="821249" spans="2:2">
      <c r="B821249" s="3"/>
    </row>
    <row r="821377" spans="2:2">
      <c r="B821377" s="3"/>
    </row>
    <row r="821505" spans="2:2">
      <c r="B821505" s="3"/>
    </row>
    <row r="821633" spans="2:2">
      <c r="B821633" s="3"/>
    </row>
    <row r="821761" spans="2:2">
      <c r="B821761" s="3"/>
    </row>
    <row r="821889" spans="2:2">
      <c r="B821889" s="3"/>
    </row>
    <row r="822017" spans="2:2">
      <c r="B822017" s="3"/>
    </row>
    <row r="822145" spans="2:2">
      <c r="B822145" s="3"/>
    </row>
    <row r="822273" spans="2:2">
      <c r="B822273" s="3"/>
    </row>
    <row r="822401" spans="2:2">
      <c r="B822401" s="3"/>
    </row>
    <row r="822529" spans="2:2">
      <c r="B822529" s="3"/>
    </row>
    <row r="822657" spans="2:2">
      <c r="B822657" s="3"/>
    </row>
    <row r="822785" spans="2:2">
      <c r="B822785" s="3"/>
    </row>
    <row r="822913" spans="2:2">
      <c r="B822913" s="3"/>
    </row>
    <row r="823041" spans="2:2">
      <c r="B823041" s="3"/>
    </row>
    <row r="823169" spans="2:2">
      <c r="B823169" s="3"/>
    </row>
    <row r="823297" spans="2:2">
      <c r="B823297" s="3"/>
    </row>
    <row r="823425" spans="2:2">
      <c r="B823425" s="3"/>
    </row>
    <row r="823553" spans="2:2">
      <c r="B823553" s="3"/>
    </row>
    <row r="823681" spans="2:2">
      <c r="B823681" s="3"/>
    </row>
    <row r="823809" spans="2:2">
      <c r="B823809" s="3"/>
    </row>
    <row r="823937" spans="2:2">
      <c r="B823937" s="3"/>
    </row>
    <row r="824065" spans="2:2">
      <c r="B824065" s="3"/>
    </row>
    <row r="824193" spans="2:2">
      <c r="B824193" s="3"/>
    </row>
    <row r="824321" spans="2:2">
      <c r="B824321" s="3"/>
    </row>
    <row r="824449" spans="2:2">
      <c r="B824449" s="3"/>
    </row>
    <row r="824577" spans="2:2">
      <c r="B824577" s="3"/>
    </row>
    <row r="824705" spans="2:2">
      <c r="B824705" s="3"/>
    </row>
    <row r="824833" spans="2:2">
      <c r="B824833" s="3"/>
    </row>
    <row r="824961" spans="2:2">
      <c r="B824961" s="3"/>
    </row>
    <row r="825089" spans="2:2">
      <c r="B825089" s="3"/>
    </row>
    <row r="825217" spans="2:2">
      <c r="B825217" s="3"/>
    </row>
    <row r="825345" spans="2:2">
      <c r="B825345" s="3"/>
    </row>
    <row r="825473" spans="2:2">
      <c r="B825473" s="3"/>
    </row>
    <row r="825601" spans="2:2">
      <c r="B825601" s="3"/>
    </row>
    <row r="825729" spans="2:2">
      <c r="B825729" s="3"/>
    </row>
    <row r="825857" spans="2:2">
      <c r="B825857" s="3"/>
    </row>
    <row r="825985" spans="2:2">
      <c r="B825985" s="3"/>
    </row>
    <row r="826113" spans="2:2">
      <c r="B826113" s="3"/>
    </row>
    <row r="826241" spans="2:2">
      <c r="B826241" s="3"/>
    </row>
    <row r="826369" spans="2:2">
      <c r="B826369" s="3"/>
    </row>
    <row r="826497" spans="2:2">
      <c r="B826497" s="3"/>
    </row>
    <row r="826625" spans="2:2">
      <c r="B826625" s="3"/>
    </row>
    <row r="826753" spans="2:2">
      <c r="B826753" s="3"/>
    </row>
    <row r="826881" spans="2:2">
      <c r="B826881" s="3"/>
    </row>
    <row r="827009" spans="2:2">
      <c r="B827009" s="3"/>
    </row>
    <row r="827137" spans="2:2">
      <c r="B827137" s="3"/>
    </row>
    <row r="827265" spans="2:2">
      <c r="B827265" s="3"/>
    </row>
    <row r="827393" spans="2:2">
      <c r="B827393" s="3"/>
    </row>
    <row r="827521" spans="2:2">
      <c r="B827521" s="3"/>
    </row>
    <row r="827649" spans="2:2">
      <c r="B827649" s="3"/>
    </row>
    <row r="827777" spans="2:2">
      <c r="B827777" s="3"/>
    </row>
    <row r="827905" spans="2:2">
      <c r="B827905" s="3"/>
    </row>
    <row r="828033" spans="2:2">
      <c r="B828033" s="3"/>
    </row>
    <row r="828161" spans="2:2">
      <c r="B828161" s="3"/>
    </row>
    <row r="828289" spans="2:2">
      <c r="B828289" s="3"/>
    </row>
    <row r="828417" spans="2:2">
      <c r="B828417" s="3"/>
    </row>
    <row r="828545" spans="2:2">
      <c r="B828545" s="3"/>
    </row>
    <row r="828673" spans="2:2">
      <c r="B828673" s="3"/>
    </row>
    <row r="828801" spans="2:2">
      <c r="B828801" s="3"/>
    </row>
    <row r="828929" spans="2:2">
      <c r="B828929" s="3"/>
    </row>
    <row r="829057" spans="2:2">
      <c r="B829057" s="3"/>
    </row>
    <row r="829185" spans="2:2">
      <c r="B829185" s="3"/>
    </row>
    <row r="829313" spans="2:2">
      <c r="B829313" s="3"/>
    </row>
    <row r="829441" spans="2:2">
      <c r="B829441" s="3"/>
    </row>
    <row r="829569" spans="2:2">
      <c r="B829569" s="3"/>
    </row>
    <row r="829697" spans="2:2">
      <c r="B829697" s="3"/>
    </row>
    <row r="829825" spans="2:2">
      <c r="B829825" s="3"/>
    </row>
    <row r="829953" spans="2:2">
      <c r="B829953" s="3"/>
    </row>
    <row r="830081" spans="2:2">
      <c r="B830081" s="3"/>
    </row>
    <row r="830209" spans="2:2">
      <c r="B830209" s="3"/>
    </row>
    <row r="830337" spans="2:2">
      <c r="B830337" s="3"/>
    </row>
    <row r="830465" spans="2:2">
      <c r="B830465" s="3"/>
    </row>
    <row r="830593" spans="2:2">
      <c r="B830593" s="3"/>
    </row>
    <row r="830721" spans="2:2">
      <c r="B830721" s="3"/>
    </row>
    <row r="830849" spans="2:2">
      <c r="B830849" s="3"/>
    </row>
    <row r="830977" spans="2:2">
      <c r="B830977" s="3"/>
    </row>
    <row r="831105" spans="2:2">
      <c r="B831105" s="3"/>
    </row>
    <row r="831233" spans="2:2">
      <c r="B831233" s="3"/>
    </row>
    <row r="831361" spans="2:2">
      <c r="B831361" s="3"/>
    </row>
    <row r="831489" spans="2:2">
      <c r="B831489" s="3"/>
    </row>
    <row r="831617" spans="2:2">
      <c r="B831617" s="3"/>
    </row>
    <row r="831745" spans="2:2">
      <c r="B831745" s="3"/>
    </row>
    <row r="831873" spans="2:2">
      <c r="B831873" s="3"/>
    </row>
    <row r="832001" spans="2:2">
      <c r="B832001" s="3"/>
    </row>
    <row r="832129" spans="2:2">
      <c r="B832129" s="3"/>
    </row>
    <row r="832257" spans="2:2">
      <c r="B832257" s="3"/>
    </row>
    <row r="832385" spans="2:2">
      <c r="B832385" s="3"/>
    </row>
    <row r="832513" spans="2:2">
      <c r="B832513" s="3"/>
    </row>
    <row r="832641" spans="2:2">
      <c r="B832641" s="3"/>
    </row>
    <row r="832769" spans="2:2">
      <c r="B832769" s="3"/>
    </row>
    <row r="832897" spans="2:2">
      <c r="B832897" s="3"/>
    </row>
    <row r="833025" spans="2:2">
      <c r="B833025" s="3"/>
    </row>
    <row r="833153" spans="2:2">
      <c r="B833153" s="3"/>
    </row>
    <row r="833281" spans="2:2">
      <c r="B833281" s="3"/>
    </row>
    <row r="833409" spans="2:2">
      <c r="B833409" s="3"/>
    </row>
    <row r="833537" spans="2:2">
      <c r="B833537" s="3"/>
    </row>
    <row r="833665" spans="2:2">
      <c r="B833665" s="3"/>
    </row>
    <row r="833793" spans="2:2">
      <c r="B833793" s="3"/>
    </row>
    <row r="833921" spans="2:2">
      <c r="B833921" s="3"/>
    </row>
    <row r="834049" spans="2:2">
      <c r="B834049" s="3"/>
    </row>
    <row r="834177" spans="2:2">
      <c r="B834177" s="3"/>
    </row>
    <row r="834305" spans="2:2">
      <c r="B834305" s="3"/>
    </row>
    <row r="834433" spans="2:2">
      <c r="B834433" s="3"/>
    </row>
    <row r="834561" spans="2:2">
      <c r="B834561" s="3"/>
    </row>
    <row r="834689" spans="2:2">
      <c r="B834689" s="3"/>
    </row>
    <row r="834817" spans="2:2">
      <c r="B834817" s="3"/>
    </row>
    <row r="834945" spans="2:2">
      <c r="B834945" s="3"/>
    </row>
    <row r="835073" spans="2:2">
      <c r="B835073" s="3"/>
    </row>
    <row r="835201" spans="2:2">
      <c r="B835201" s="3"/>
    </row>
    <row r="835329" spans="2:2">
      <c r="B835329" s="3"/>
    </row>
    <row r="835457" spans="2:2">
      <c r="B835457" s="3"/>
    </row>
    <row r="835585" spans="2:2">
      <c r="B835585" s="3"/>
    </row>
    <row r="835713" spans="2:2">
      <c r="B835713" s="3"/>
    </row>
    <row r="835841" spans="2:2">
      <c r="B835841" s="3"/>
    </row>
    <row r="835969" spans="2:2">
      <c r="B835969" s="3"/>
    </row>
    <row r="836097" spans="2:2">
      <c r="B836097" s="3"/>
    </row>
    <row r="836225" spans="2:2">
      <c r="B836225" s="3"/>
    </row>
    <row r="836353" spans="2:2">
      <c r="B836353" s="3"/>
    </row>
    <row r="836481" spans="2:2">
      <c r="B836481" s="3"/>
    </row>
    <row r="836609" spans="2:2">
      <c r="B836609" s="3"/>
    </row>
    <row r="836737" spans="2:2">
      <c r="B836737" s="3"/>
    </row>
    <row r="836865" spans="2:2">
      <c r="B836865" s="3"/>
    </row>
    <row r="836993" spans="2:2">
      <c r="B836993" s="3"/>
    </row>
    <row r="837121" spans="2:2">
      <c r="B837121" s="3"/>
    </row>
    <row r="837249" spans="2:2">
      <c r="B837249" s="3"/>
    </row>
    <row r="837377" spans="2:2">
      <c r="B837377" s="3"/>
    </row>
    <row r="837505" spans="2:2">
      <c r="B837505" s="3"/>
    </row>
    <row r="837633" spans="2:2">
      <c r="B837633" s="3"/>
    </row>
    <row r="837761" spans="2:2">
      <c r="B837761" s="3"/>
    </row>
    <row r="837889" spans="2:2">
      <c r="B837889" s="3"/>
    </row>
    <row r="838017" spans="2:2">
      <c r="B838017" s="3"/>
    </row>
    <row r="838145" spans="2:2">
      <c r="B838145" s="3"/>
    </row>
    <row r="838273" spans="2:2">
      <c r="B838273" s="3"/>
    </row>
    <row r="838401" spans="2:2">
      <c r="B838401" s="3"/>
    </row>
    <row r="838529" spans="2:2">
      <c r="B838529" s="3"/>
    </row>
    <row r="838657" spans="2:2">
      <c r="B838657" s="3"/>
    </row>
    <row r="838785" spans="2:2">
      <c r="B838785" s="3"/>
    </row>
    <row r="838913" spans="2:2">
      <c r="B838913" s="3"/>
    </row>
    <row r="839041" spans="2:2">
      <c r="B839041" s="3"/>
    </row>
    <row r="839169" spans="2:2">
      <c r="B839169" s="3"/>
    </row>
    <row r="839297" spans="2:2">
      <c r="B839297" s="3"/>
    </row>
    <row r="839425" spans="2:2">
      <c r="B839425" s="3"/>
    </row>
    <row r="839553" spans="2:2">
      <c r="B839553" s="3"/>
    </row>
    <row r="839681" spans="2:2">
      <c r="B839681" s="3"/>
    </row>
    <row r="839809" spans="2:2">
      <c r="B839809" s="3"/>
    </row>
    <row r="839937" spans="2:2">
      <c r="B839937" s="3"/>
    </row>
    <row r="840065" spans="2:2">
      <c r="B840065" s="3"/>
    </row>
    <row r="840193" spans="2:2">
      <c r="B840193" s="3"/>
    </row>
    <row r="840321" spans="2:2">
      <c r="B840321" s="3"/>
    </row>
    <row r="840449" spans="2:2">
      <c r="B840449" s="3"/>
    </row>
    <row r="840577" spans="2:2">
      <c r="B840577" s="3"/>
    </row>
    <row r="840705" spans="2:2">
      <c r="B840705" s="3"/>
    </row>
    <row r="840833" spans="2:2">
      <c r="B840833" s="3"/>
    </row>
    <row r="840961" spans="2:2">
      <c r="B840961" s="3"/>
    </row>
    <row r="841089" spans="2:2">
      <c r="B841089" s="3"/>
    </row>
    <row r="841217" spans="2:2">
      <c r="B841217" s="3"/>
    </row>
    <row r="841345" spans="2:2">
      <c r="B841345" s="3"/>
    </row>
    <row r="841473" spans="2:2">
      <c r="B841473" s="3"/>
    </row>
    <row r="841601" spans="2:2">
      <c r="B841601" s="3"/>
    </row>
    <row r="841729" spans="2:2">
      <c r="B841729" s="3"/>
    </row>
    <row r="841857" spans="2:2">
      <c r="B841857" s="3"/>
    </row>
    <row r="841985" spans="2:2">
      <c r="B841985" s="3"/>
    </row>
    <row r="842113" spans="2:2">
      <c r="B842113" s="3"/>
    </row>
    <row r="842241" spans="2:2">
      <c r="B842241" s="3"/>
    </row>
    <row r="842369" spans="2:2">
      <c r="B842369" s="3"/>
    </row>
    <row r="842497" spans="2:2">
      <c r="B842497" s="3"/>
    </row>
    <row r="842625" spans="2:2">
      <c r="B842625" s="3"/>
    </row>
    <row r="842753" spans="2:2">
      <c r="B842753" s="3"/>
    </row>
    <row r="842881" spans="2:2">
      <c r="B842881" s="3"/>
    </row>
    <row r="843009" spans="2:2">
      <c r="B843009" s="3"/>
    </row>
    <row r="843137" spans="2:2">
      <c r="B843137" s="3"/>
    </row>
    <row r="843265" spans="2:2">
      <c r="B843265" s="3"/>
    </row>
    <row r="843393" spans="2:2">
      <c r="B843393" s="3"/>
    </row>
    <row r="843521" spans="2:2">
      <c r="B843521" s="3"/>
    </row>
    <row r="843649" spans="2:2">
      <c r="B843649" s="3"/>
    </row>
    <row r="843777" spans="2:2">
      <c r="B843777" s="3"/>
    </row>
    <row r="843905" spans="2:2">
      <c r="B843905" s="3"/>
    </row>
    <row r="844033" spans="2:2">
      <c r="B844033" s="3"/>
    </row>
    <row r="844161" spans="2:2">
      <c r="B844161" s="3"/>
    </row>
    <row r="844289" spans="2:2">
      <c r="B844289" s="3"/>
    </row>
    <row r="844417" spans="2:2">
      <c r="B844417" s="3"/>
    </row>
    <row r="844545" spans="2:2">
      <c r="B844545" s="3"/>
    </row>
    <row r="844673" spans="2:2">
      <c r="B844673" s="3"/>
    </row>
    <row r="844801" spans="2:2">
      <c r="B844801" s="3"/>
    </row>
    <row r="844929" spans="2:2">
      <c r="B844929" s="3"/>
    </row>
    <row r="845057" spans="2:2">
      <c r="B845057" s="3"/>
    </row>
    <row r="845185" spans="2:2">
      <c r="B845185" s="3"/>
    </row>
    <row r="845313" spans="2:2">
      <c r="B845313" s="3"/>
    </row>
    <row r="845441" spans="2:2">
      <c r="B845441" s="3"/>
    </row>
    <row r="845569" spans="2:2">
      <c r="B845569" s="3"/>
    </row>
    <row r="845697" spans="2:2">
      <c r="B845697" s="3"/>
    </row>
    <row r="845825" spans="2:2">
      <c r="B845825" s="3"/>
    </row>
    <row r="845953" spans="2:2">
      <c r="B845953" s="3"/>
    </row>
    <row r="846081" spans="2:2">
      <c r="B846081" s="3"/>
    </row>
    <row r="846209" spans="2:2">
      <c r="B846209" s="3"/>
    </row>
    <row r="846337" spans="2:2">
      <c r="B846337" s="3"/>
    </row>
    <row r="846465" spans="2:2">
      <c r="B846465" s="3"/>
    </row>
    <row r="846593" spans="2:2">
      <c r="B846593" s="3"/>
    </row>
    <row r="846721" spans="2:2">
      <c r="B846721" s="3"/>
    </row>
    <row r="846849" spans="2:2">
      <c r="B846849" s="3"/>
    </row>
    <row r="846977" spans="2:2">
      <c r="B846977" s="3"/>
    </row>
    <row r="847105" spans="2:2">
      <c r="B847105" s="3"/>
    </row>
    <row r="847233" spans="2:2">
      <c r="B847233" s="3"/>
    </row>
    <row r="847361" spans="2:2">
      <c r="B847361" s="3"/>
    </row>
    <row r="847489" spans="2:2">
      <c r="B847489" s="3"/>
    </row>
    <row r="847617" spans="2:2">
      <c r="B847617" s="3"/>
    </row>
    <row r="847745" spans="2:2">
      <c r="B847745" s="3"/>
    </row>
    <row r="847873" spans="2:2">
      <c r="B847873" s="3"/>
    </row>
    <row r="848001" spans="2:2">
      <c r="B848001" s="3"/>
    </row>
    <row r="848129" spans="2:2">
      <c r="B848129" s="3"/>
    </row>
    <row r="848257" spans="2:2">
      <c r="B848257" s="3"/>
    </row>
    <row r="848385" spans="2:2">
      <c r="B848385" s="3"/>
    </row>
    <row r="848513" spans="2:2">
      <c r="B848513" s="3"/>
    </row>
    <row r="848641" spans="2:2">
      <c r="B848641" s="3"/>
    </row>
    <row r="848769" spans="2:2">
      <c r="B848769" s="3"/>
    </row>
    <row r="848897" spans="2:2">
      <c r="B848897" s="3"/>
    </row>
    <row r="849025" spans="2:2">
      <c r="B849025" s="3"/>
    </row>
    <row r="849153" spans="2:2">
      <c r="B849153" s="3"/>
    </row>
    <row r="849281" spans="2:2">
      <c r="B849281" s="3"/>
    </row>
    <row r="849409" spans="2:2">
      <c r="B849409" s="3"/>
    </row>
    <row r="849537" spans="2:2">
      <c r="B849537" s="3"/>
    </row>
    <row r="849665" spans="2:2">
      <c r="B849665" s="3"/>
    </row>
    <row r="849793" spans="2:2">
      <c r="B849793" s="3"/>
    </row>
    <row r="849921" spans="2:2">
      <c r="B849921" s="3"/>
    </row>
    <row r="850049" spans="2:2">
      <c r="B850049" s="3"/>
    </row>
    <row r="850177" spans="2:2">
      <c r="B850177" s="3"/>
    </row>
    <row r="850305" spans="2:2">
      <c r="B850305" s="3"/>
    </row>
    <row r="850433" spans="2:2">
      <c r="B850433" s="3"/>
    </row>
    <row r="850561" spans="2:2">
      <c r="B850561" s="3"/>
    </row>
    <row r="850689" spans="2:2">
      <c r="B850689" s="3"/>
    </row>
    <row r="850817" spans="2:2">
      <c r="B850817" s="3"/>
    </row>
    <row r="850945" spans="2:2">
      <c r="B850945" s="3"/>
    </row>
    <row r="851073" spans="2:2">
      <c r="B851073" s="3"/>
    </row>
    <row r="851201" spans="2:2">
      <c r="B851201" s="3"/>
    </row>
    <row r="851329" spans="2:2">
      <c r="B851329" s="3"/>
    </row>
    <row r="851457" spans="2:2">
      <c r="B851457" s="3"/>
    </row>
    <row r="851585" spans="2:2">
      <c r="B851585" s="3"/>
    </row>
    <row r="851713" spans="2:2">
      <c r="B851713" s="3"/>
    </row>
    <row r="851841" spans="2:2">
      <c r="B851841" s="3"/>
    </row>
    <row r="851969" spans="2:2">
      <c r="B851969" s="3"/>
    </row>
    <row r="852097" spans="2:2">
      <c r="B852097" s="3"/>
    </row>
    <row r="852225" spans="2:2">
      <c r="B852225" s="3"/>
    </row>
    <row r="852353" spans="2:2">
      <c r="B852353" s="3"/>
    </row>
    <row r="852481" spans="2:2">
      <c r="B852481" s="3"/>
    </row>
    <row r="852609" spans="2:2">
      <c r="B852609" s="3"/>
    </row>
    <row r="852737" spans="2:2">
      <c r="B852737" s="3"/>
    </row>
    <row r="852865" spans="2:2">
      <c r="B852865" s="3"/>
    </row>
    <row r="852993" spans="2:2">
      <c r="B852993" s="3"/>
    </row>
    <row r="853121" spans="2:2">
      <c r="B853121" s="3"/>
    </row>
    <row r="853249" spans="2:2">
      <c r="B853249" s="3"/>
    </row>
    <row r="853377" spans="2:2">
      <c r="B853377" s="3"/>
    </row>
    <row r="853505" spans="2:2">
      <c r="B853505" s="3"/>
    </row>
    <row r="853633" spans="2:2">
      <c r="B853633" s="3"/>
    </row>
    <row r="853761" spans="2:2">
      <c r="B853761" s="3"/>
    </row>
    <row r="853889" spans="2:2">
      <c r="B853889" s="3"/>
    </row>
    <row r="854017" spans="2:2">
      <c r="B854017" s="3"/>
    </row>
    <row r="854145" spans="2:2">
      <c r="B854145" s="3"/>
    </row>
    <row r="854273" spans="2:2">
      <c r="B854273" s="3"/>
    </row>
    <row r="854401" spans="2:2">
      <c r="B854401" s="3"/>
    </row>
    <row r="854529" spans="2:2">
      <c r="B854529" s="3"/>
    </row>
    <row r="854657" spans="2:2">
      <c r="B854657" s="3"/>
    </row>
    <row r="854785" spans="2:2">
      <c r="B854785" s="3"/>
    </row>
    <row r="854913" spans="2:2">
      <c r="B854913" s="3"/>
    </row>
    <row r="855041" spans="2:2">
      <c r="B855041" s="3"/>
    </row>
    <row r="855169" spans="2:2">
      <c r="B855169" s="3"/>
    </row>
    <row r="855297" spans="2:2">
      <c r="B855297" s="3"/>
    </row>
    <row r="855425" spans="2:2">
      <c r="B855425" s="3"/>
    </row>
    <row r="855553" spans="2:2">
      <c r="B855553" s="3"/>
    </row>
    <row r="855681" spans="2:2">
      <c r="B855681" s="3"/>
    </row>
    <row r="855809" spans="2:2">
      <c r="B855809" s="3"/>
    </row>
    <row r="855937" spans="2:2">
      <c r="B855937" s="3"/>
    </row>
    <row r="856065" spans="2:2">
      <c r="B856065" s="3"/>
    </row>
    <row r="856193" spans="2:2">
      <c r="B856193" s="3"/>
    </row>
    <row r="856321" spans="2:2">
      <c r="B856321" s="3"/>
    </row>
    <row r="856449" spans="2:2">
      <c r="B856449" s="3"/>
    </row>
    <row r="856577" spans="2:2">
      <c r="B856577" s="3"/>
    </row>
    <row r="856705" spans="2:2">
      <c r="B856705" s="3"/>
    </row>
    <row r="856833" spans="2:2">
      <c r="B856833" s="3"/>
    </row>
    <row r="856961" spans="2:2">
      <c r="B856961" s="3"/>
    </row>
    <row r="857089" spans="2:2">
      <c r="B857089" s="3"/>
    </row>
    <row r="857217" spans="2:2">
      <c r="B857217" s="3"/>
    </row>
    <row r="857345" spans="2:2">
      <c r="B857345" s="3"/>
    </row>
    <row r="857473" spans="2:2">
      <c r="B857473" s="3"/>
    </row>
    <row r="857601" spans="2:2">
      <c r="B857601" s="3"/>
    </row>
    <row r="857729" spans="2:2">
      <c r="B857729" s="3"/>
    </row>
    <row r="857857" spans="2:2">
      <c r="B857857" s="3"/>
    </row>
    <row r="857985" spans="2:2">
      <c r="B857985" s="3"/>
    </row>
    <row r="858113" spans="2:2">
      <c r="B858113" s="3"/>
    </row>
    <row r="858241" spans="2:2">
      <c r="B858241" s="3"/>
    </row>
    <row r="858369" spans="2:2">
      <c r="B858369" s="3"/>
    </row>
    <row r="858497" spans="2:2">
      <c r="B858497" s="3"/>
    </row>
    <row r="858625" spans="2:2">
      <c r="B858625" s="3"/>
    </row>
    <row r="858753" spans="2:2">
      <c r="B858753" s="3"/>
    </row>
    <row r="858881" spans="2:2">
      <c r="B858881" s="3"/>
    </row>
    <row r="859009" spans="2:2">
      <c r="B859009" s="3"/>
    </row>
    <row r="859137" spans="2:2">
      <c r="B859137" s="3"/>
    </row>
    <row r="859265" spans="2:2">
      <c r="B859265" s="3"/>
    </row>
    <row r="859393" spans="2:2">
      <c r="B859393" s="3"/>
    </row>
    <row r="859521" spans="2:2">
      <c r="B859521" s="3"/>
    </row>
    <row r="859649" spans="2:2">
      <c r="B859649" s="3"/>
    </row>
    <row r="859777" spans="2:2">
      <c r="B859777" s="3"/>
    </row>
    <row r="859905" spans="2:2">
      <c r="B859905" s="3"/>
    </row>
    <row r="860033" spans="2:2">
      <c r="B860033" s="3"/>
    </row>
    <row r="860161" spans="2:2">
      <c r="B860161" s="3"/>
    </row>
    <row r="860289" spans="2:2">
      <c r="B860289" s="3"/>
    </row>
    <row r="860417" spans="2:2">
      <c r="B860417" s="3"/>
    </row>
    <row r="860545" spans="2:2">
      <c r="B860545" s="3"/>
    </row>
    <row r="860673" spans="2:2">
      <c r="B860673" s="3"/>
    </row>
    <row r="860801" spans="2:2">
      <c r="B860801" s="3"/>
    </row>
    <row r="860929" spans="2:2">
      <c r="B860929" s="3"/>
    </row>
    <row r="861057" spans="2:2">
      <c r="B861057" s="3"/>
    </row>
    <row r="861185" spans="2:2">
      <c r="B861185" s="3"/>
    </row>
    <row r="861313" spans="2:2">
      <c r="B861313" s="3"/>
    </row>
    <row r="861441" spans="2:2">
      <c r="B861441" s="3"/>
    </row>
    <row r="861569" spans="2:2">
      <c r="B861569" s="3"/>
    </row>
    <row r="861697" spans="2:2">
      <c r="B861697" s="3"/>
    </row>
    <row r="861825" spans="2:2">
      <c r="B861825" s="3"/>
    </row>
    <row r="861953" spans="2:2">
      <c r="B861953" s="3"/>
    </row>
    <row r="862081" spans="2:2">
      <c r="B862081" s="3"/>
    </row>
    <row r="862209" spans="2:2">
      <c r="B862209" s="3"/>
    </row>
    <row r="862337" spans="2:2">
      <c r="B862337" s="3"/>
    </row>
    <row r="862465" spans="2:2">
      <c r="B862465" s="3"/>
    </row>
    <row r="862593" spans="2:2">
      <c r="B862593" s="3"/>
    </row>
    <row r="862721" spans="2:2">
      <c r="B862721" s="3"/>
    </row>
    <row r="862849" spans="2:2">
      <c r="B862849" s="3"/>
    </row>
    <row r="862977" spans="2:2">
      <c r="B862977" s="3"/>
    </row>
    <row r="863105" spans="2:2">
      <c r="B863105" s="3"/>
    </row>
    <row r="863233" spans="2:2">
      <c r="B863233" s="3"/>
    </row>
    <row r="863361" spans="2:2">
      <c r="B863361" s="3"/>
    </row>
    <row r="863489" spans="2:2">
      <c r="B863489" s="3"/>
    </row>
    <row r="863617" spans="2:2">
      <c r="B863617" s="3"/>
    </row>
    <row r="863745" spans="2:2">
      <c r="B863745" s="3"/>
    </row>
    <row r="863873" spans="2:2">
      <c r="B863873" s="3"/>
    </row>
    <row r="864001" spans="2:2">
      <c r="B864001" s="3"/>
    </row>
    <row r="864129" spans="2:2">
      <c r="B864129" s="3"/>
    </row>
    <row r="864257" spans="2:2">
      <c r="B864257" s="3"/>
    </row>
    <row r="864385" spans="2:2">
      <c r="B864385" s="3"/>
    </row>
    <row r="864513" spans="2:2">
      <c r="B864513" s="3"/>
    </row>
    <row r="864641" spans="2:2">
      <c r="B864641" s="3"/>
    </row>
    <row r="864769" spans="2:2">
      <c r="B864769" s="3"/>
    </row>
    <row r="864897" spans="2:2">
      <c r="B864897" s="3"/>
    </row>
    <row r="865025" spans="2:2">
      <c r="B865025" s="3"/>
    </row>
    <row r="865153" spans="2:2">
      <c r="B865153" s="3"/>
    </row>
    <row r="865281" spans="2:2">
      <c r="B865281" s="3"/>
    </row>
    <row r="865409" spans="2:2">
      <c r="B865409" s="3"/>
    </row>
    <row r="865537" spans="2:2">
      <c r="B865537" s="3"/>
    </row>
    <row r="865665" spans="2:2">
      <c r="B865665" s="3"/>
    </row>
    <row r="865793" spans="2:2">
      <c r="B865793" s="3"/>
    </row>
    <row r="865921" spans="2:2">
      <c r="B865921" s="3"/>
    </row>
    <row r="866049" spans="2:2">
      <c r="B866049" s="3"/>
    </row>
    <row r="866177" spans="2:2">
      <c r="B866177" s="3"/>
    </row>
    <row r="866305" spans="2:2">
      <c r="B866305" s="3"/>
    </row>
    <row r="866433" spans="2:2">
      <c r="B866433" s="3"/>
    </row>
    <row r="866561" spans="2:2">
      <c r="B866561" s="3"/>
    </row>
    <row r="866689" spans="2:2">
      <c r="B866689" s="3"/>
    </row>
    <row r="866817" spans="2:2">
      <c r="B866817" s="3"/>
    </row>
    <row r="866945" spans="2:2">
      <c r="B866945" s="3"/>
    </row>
    <row r="867073" spans="2:2">
      <c r="B867073" s="3"/>
    </row>
    <row r="867201" spans="2:2">
      <c r="B867201" s="3"/>
    </row>
    <row r="867329" spans="2:2">
      <c r="B867329" s="3"/>
    </row>
    <row r="867457" spans="2:2">
      <c r="B867457" s="3"/>
    </row>
    <row r="867585" spans="2:2">
      <c r="B867585" s="3"/>
    </row>
    <row r="867713" spans="2:2">
      <c r="B867713" s="3"/>
    </row>
    <row r="867841" spans="2:2">
      <c r="B867841" s="3"/>
    </row>
    <row r="867969" spans="2:2">
      <c r="B867969" s="3"/>
    </row>
    <row r="868097" spans="2:2">
      <c r="B868097" s="3"/>
    </row>
    <row r="868225" spans="2:2">
      <c r="B868225" s="3"/>
    </row>
    <row r="868353" spans="2:2">
      <c r="B868353" s="3"/>
    </row>
    <row r="868481" spans="2:2">
      <c r="B868481" s="3"/>
    </row>
    <row r="868609" spans="2:2">
      <c r="B868609" s="3"/>
    </row>
    <row r="868737" spans="2:2">
      <c r="B868737" s="3"/>
    </row>
    <row r="868865" spans="2:2">
      <c r="B868865" s="3"/>
    </row>
    <row r="868993" spans="2:2">
      <c r="B868993" s="3"/>
    </row>
    <row r="869121" spans="2:2">
      <c r="B869121" s="3"/>
    </row>
    <row r="869249" spans="2:2">
      <c r="B869249" s="3"/>
    </row>
    <row r="869377" spans="2:2">
      <c r="B869377" s="3"/>
    </row>
    <row r="869505" spans="2:2">
      <c r="B869505" s="3"/>
    </row>
    <row r="869633" spans="2:2">
      <c r="B869633" s="3"/>
    </row>
    <row r="869761" spans="2:2">
      <c r="B869761" s="3"/>
    </row>
    <row r="869889" spans="2:2">
      <c r="B869889" s="3"/>
    </row>
    <row r="870017" spans="2:2">
      <c r="B870017" s="3"/>
    </row>
    <row r="870145" spans="2:2">
      <c r="B870145" s="3"/>
    </row>
    <row r="870273" spans="2:2">
      <c r="B870273" s="3"/>
    </row>
    <row r="870401" spans="2:2">
      <c r="B870401" s="3"/>
    </row>
    <row r="870529" spans="2:2">
      <c r="B870529" s="3"/>
    </row>
    <row r="870657" spans="2:2">
      <c r="B870657" s="3"/>
    </row>
    <row r="870785" spans="2:2">
      <c r="B870785" s="3"/>
    </row>
    <row r="870913" spans="2:2">
      <c r="B870913" s="3"/>
    </row>
    <row r="871041" spans="2:2">
      <c r="B871041" s="3"/>
    </row>
    <row r="871169" spans="2:2">
      <c r="B871169" s="3"/>
    </row>
    <row r="871297" spans="2:2">
      <c r="B871297" s="3"/>
    </row>
    <row r="871425" spans="2:2">
      <c r="B871425" s="3"/>
    </row>
    <row r="871553" spans="2:2">
      <c r="B871553" s="3"/>
    </row>
    <row r="871681" spans="2:2">
      <c r="B871681" s="3"/>
    </row>
    <row r="871809" spans="2:2">
      <c r="B871809" s="3"/>
    </row>
    <row r="871937" spans="2:2">
      <c r="B871937" s="3"/>
    </row>
    <row r="872065" spans="2:2">
      <c r="B872065" s="3"/>
    </row>
    <row r="872193" spans="2:2">
      <c r="B872193" s="3"/>
    </row>
    <row r="872321" spans="2:2">
      <c r="B872321" s="3"/>
    </row>
    <row r="872449" spans="2:2">
      <c r="B872449" s="3"/>
    </row>
    <row r="872577" spans="2:2">
      <c r="B872577" s="3"/>
    </row>
    <row r="872705" spans="2:2">
      <c r="B872705" s="3"/>
    </row>
    <row r="872833" spans="2:2">
      <c r="B872833" s="3"/>
    </row>
    <row r="872961" spans="2:2">
      <c r="B872961" s="3"/>
    </row>
    <row r="873089" spans="2:2">
      <c r="B873089" s="3"/>
    </row>
    <row r="873217" spans="2:2">
      <c r="B873217" s="3"/>
    </row>
    <row r="873345" spans="2:2">
      <c r="B873345" s="3"/>
    </row>
    <row r="873473" spans="2:2">
      <c r="B873473" s="3"/>
    </row>
    <row r="873601" spans="2:2">
      <c r="B873601" s="3"/>
    </row>
    <row r="873729" spans="2:2">
      <c r="B873729" s="3"/>
    </row>
    <row r="873857" spans="2:2">
      <c r="B873857" s="3"/>
    </row>
    <row r="873985" spans="2:2">
      <c r="B873985" s="3"/>
    </row>
    <row r="874113" spans="2:2">
      <c r="B874113" s="3"/>
    </row>
    <row r="874241" spans="2:2">
      <c r="B874241" s="3"/>
    </row>
    <row r="874369" spans="2:2">
      <c r="B874369" s="3"/>
    </row>
    <row r="874497" spans="2:2">
      <c r="B874497" s="3"/>
    </row>
    <row r="874625" spans="2:2">
      <c r="B874625" s="3"/>
    </row>
    <row r="874753" spans="2:2">
      <c r="B874753" s="3"/>
    </row>
    <row r="874881" spans="2:2">
      <c r="B874881" s="3"/>
    </row>
    <row r="875009" spans="2:2">
      <c r="B875009" s="3"/>
    </row>
    <row r="875137" spans="2:2">
      <c r="B875137" s="3"/>
    </row>
    <row r="875265" spans="2:2">
      <c r="B875265" s="3"/>
    </row>
    <row r="875393" spans="2:2">
      <c r="B875393" s="3"/>
    </row>
    <row r="875521" spans="2:2">
      <c r="B875521" s="3"/>
    </row>
    <row r="875649" spans="2:2">
      <c r="B875649" s="3"/>
    </row>
    <row r="875777" spans="2:2">
      <c r="B875777" s="3"/>
    </row>
    <row r="875905" spans="2:2">
      <c r="B875905" s="3"/>
    </row>
    <row r="876033" spans="2:2">
      <c r="B876033" s="3"/>
    </row>
    <row r="876161" spans="2:2">
      <c r="B876161" s="3"/>
    </row>
    <row r="876289" spans="2:2">
      <c r="B876289" s="3"/>
    </row>
    <row r="876417" spans="2:2">
      <c r="B876417" s="3"/>
    </row>
    <row r="876545" spans="2:2">
      <c r="B876545" s="3"/>
    </row>
    <row r="876673" spans="2:2">
      <c r="B876673" s="3"/>
    </row>
    <row r="876801" spans="2:2">
      <c r="B876801" s="3"/>
    </row>
    <row r="876929" spans="2:2">
      <c r="B876929" s="3"/>
    </row>
    <row r="877057" spans="2:2">
      <c r="B877057" s="3"/>
    </row>
    <row r="877185" spans="2:2">
      <c r="B877185" s="3"/>
    </row>
    <row r="877313" spans="2:2">
      <c r="B877313" s="3"/>
    </row>
    <row r="877441" spans="2:2">
      <c r="B877441" s="3"/>
    </row>
    <row r="877569" spans="2:2">
      <c r="B877569" s="3"/>
    </row>
    <row r="877697" spans="2:2">
      <c r="B877697" s="3"/>
    </row>
    <row r="877825" spans="2:2">
      <c r="B877825" s="3"/>
    </row>
    <row r="877953" spans="2:2">
      <c r="B877953" s="3"/>
    </row>
    <row r="878081" spans="2:2">
      <c r="B878081" s="3"/>
    </row>
    <row r="878209" spans="2:2">
      <c r="B878209" s="3"/>
    </row>
    <row r="878337" spans="2:2">
      <c r="B878337" s="3"/>
    </row>
    <row r="878465" spans="2:2">
      <c r="B878465" s="3"/>
    </row>
    <row r="878593" spans="2:2">
      <c r="B878593" s="3"/>
    </row>
    <row r="878721" spans="2:2">
      <c r="B878721" s="3"/>
    </row>
    <row r="878849" spans="2:2">
      <c r="B878849" s="3"/>
    </row>
    <row r="878977" spans="2:2">
      <c r="B878977" s="3"/>
    </row>
    <row r="879105" spans="2:2">
      <c r="B879105" s="3"/>
    </row>
    <row r="879233" spans="2:2">
      <c r="B879233" s="3"/>
    </row>
    <row r="879361" spans="2:2">
      <c r="B879361" s="3"/>
    </row>
    <row r="879489" spans="2:2">
      <c r="B879489" s="3"/>
    </row>
    <row r="879617" spans="2:2">
      <c r="B879617" s="3"/>
    </row>
    <row r="879745" spans="2:2">
      <c r="B879745" s="3"/>
    </row>
    <row r="879873" spans="2:2">
      <c r="B879873" s="3"/>
    </row>
    <row r="880001" spans="2:2">
      <c r="B880001" s="3"/>
    </row>
    <row r="880129" spans="2:2">
      <c r="B880129" s="3"/>
    </row>
    <row r="880257" spans="2:2">
      <c r="B880257" s="3"/>
    </row>
    <row r="880385" spans="2:2">
      <c r="B880385" s="3"/>
    </row>
    <row r="880513" spans="2:2">
      <c r="B880513" s="3"/>
    </row>
    <row r="880641" spans="2:2">
      <c r="B880641" s="3"/>
    </row>
    <row r="880769" spans="2:2">
      <c r="B880769" s="3"/>
    </row>
    <row r="880897" spans="2:2">
      <c r="B880897" s="3"/>
    </row>
    <row r="881025" spans="2:2">
      <c r="B881025" s="3"/>
    </row>
    <row r="881153" spans="2:2">
      <c r="B881153" s="3"/>
    </row>
    <row r="881281" spans="2:2">
      <c r="B881281" s="3"/>
    </row>
    <row r="881409" spans="2:2">
      <c r="B881409" s="3"/>
    </row>
    <row r="881537" spans="2:2">
      <c r="B881537" s="3"/>
    </row>
    <row r="881665" spans="2:2">
      <c r="B881665" s="3"/>
    </row>
    <row r="881793" spans="2:2">
      <c r="B881793" s="3"/>
    </row>
    <row r="881921" spans="2:2">
      <c r="B881921" s="3"/>
    </row>
    <row r="882049" spans="2:2">
      <c r="B882049" s="3"/>
    </row>
    <row r="882177" spans="2:2">
      <c r="B882177" s="3"/>
    </row>
    <row r="882305" spans="2:2">
      <c r="B882305" s="3"/>
    </row>
    <row r="882433" spans="2:2">
      <c r="B882433" s="3"/>
    </row>
    <row r="882561" spans="2:2">
      <c r="B882561" s="3"/>
    </row>
    <row r="882689" spans="2:2">
      <c r="B882689" s="3"/>
    </row>
    <row r="882817" spans="2:2">
      <c r="B882817" s="3"/>
    </row>
    <row r="882945" spans="2:2">
      <c r="B882945" s="3"/>
    </row>
    <row r="883073" spans="2:2">
      <c r="B883073" s="3"/>
    </row>
    <row r="883201" spans="2:2">
      <c r="B883201" s="3"/>
    </row>
    <row r="883329" spans="2:2">
      <c r="B883329" s="3"/>
    </row>
    <row r="883457" spans="2:2">
      <c r="B883457" s="3"/>
    </row>
    <row r="883585" spans="2:2">
      <c r="B883585" s="3"/>
    </row>
    <row r="883713" spans="2:2">
      <c r="B883713" s="3"/>
    </row>
    <row r="883841" spans="2:2">
      <c r="B883841" s="3"/>
    </row>
    <row r="883969" spans="2:2">
      <c r="B883969" s="3"/>
    </row>
    <row r="884097" spans="2:2">
      <c r="B884097" s="3"/>
    </row>
    <row r="884225" spans="2:2">
      <c r="B884225" s="3"/>
    </row>
    <row r="884353" spans="2:2">
      <c r="B884353" s="3"/>
    </row>
    <row r="884481" spans="2:2">
      <c r="B884481" s="3"/>
    </row>
    <row r="884609" spans="2:2">
      <c r="B884609" s="3"/>
    </row>
    <row r="884737" spans="2:2">
      <c r="B884737" s="3"/>
    </row>
    <row r="884865" spans="2:2">
      <c r="B884865" s="3"/>
    </row>
    <row r="884993" spans="2:2">
      <c r="B884993" s="3"/>
    </row>
    <row r="885121" spans="2:2">
      <c r="B885121" s="3"/>
    </row>
    <row r="885249" spans="2:2">
      <c r="B885249" s="3"/>
    </row>
    <row r="885377" spans="2:2">
      <c r="B885377" s="3"/>
    </row>
    <row r="885505" spans="2:2">
      <c r="B885505" s="3"/>
    </row>
    <row r="885633" spans="2:2">
      <c r="B885633" s="3"/>
    </row>
    <row r="885761" spans="2:2">
      <c r="B885761" s="3"/>
    </row>
    <row r="885889" spans="2:2">
      <c r="B885889" s="3"/>
    </row>
    <row r="886017" spans="2:2">
      <c r="B886017" s="3"/>
    </row>
    <row r="886145" spans="2:2">
      <c r="B886145" s="3"/>
    </row>
    <row r="886273" spans="2:2">
      <c r="B886273" s="3"/>
    </row>
    <row r="886401" spans="2:2">
      <c r="B886401" s="3"/>
    </row>
    <row r="886529" spans="2:2">
      <c r="B886529" s="3"/>
    </row>
    <row r="886657" spans="2:2">
      <c r="B886657" s="3"/>
    </row>
    <row r="886785" spans="2:2">
      <c r="B886785" s="3"/>
    </row>
    <row r="886913" spans="2:2">
      <c r="B886913" s="3"/>
    </row>
    <row r="887041" spans="2:2">
      <c r="B887041" s="3"/>
    </row>
    <row r="887169" spans="2:2">
      <c r="B887169" s="3"/>
    </row>
    <row r="887297" spans="2:2">
      <c r="B887297" s="3"/>
    </row>
    <row r="887425" spans="2:2">
      <c r="B887425" s="3"/>
    </row>
    <row r="887553" spans="2:2">
      <c r="B887553" s="3"/>
    </row>
    <row r="887681" spans="2:2">
      <c r="B887681" s="3"/>
    </row>
    <row r="887809" spans="2:2">
      <c r="B887809" s="3"/>
    </row>
    <row r="887937" spans="2:2">
      <c r="B887937" s="3"/>
    </row>
    <row r="888065" spans="2:2">
      <c r="B888065" s="3"/>
    </row>
    <row r="888193" spans="2:2">
      <c r="B888193" s="3"/>
    </row>
    <row r="888321" spans="2:2">
      <c r="B888321" s="3"/>
    </row>
    <row r="888449" spans="2:2">
      <c r="B888449" s="3"/>
    </row>
    <row r="888577" spans="2:2">
      <c r="B888577" s="3"/>
    </row>
    <row r="888705" spans="2:2">
      <c r="B888705" s="3"/>
    </row>
    <row r="888833" spans="2:2">
      <c r="B888833" s="3"/>
    </row>
    <row r="888961" spans="2:2">
      <c r="B888961" s="3"/>
    </row>
    <row r="889089" spans="2:2">
      <c r="B889089" s="3"/>
    </row>
    <row r="889217" spans="2:2">
      <c r="B889217" s="3"/>
    </row>
    <row r="889345" spans="2:2">
      <c r="B889345" s="3"/>
    </row>
    <row r="889473" spans="2:2">
      <c r="B889473" s="3"/>
    </row>
    <row r="889601" spans="2:2">
      <c r="B889601" s="3"/>
    </row>
    <row r="889729" spans="2:2">
      <c r="B889729" s="3"/>
    </row>
    <row r="889857" spans="2:2">
      <c r="B889857" s="3"/>
    </row>
    <row r="889985" spans="2:2">
      <c r="B889985" s="3"/>
    </row>
    <row r="890113" spans="2:2">
      <c r="B890113" s="3"/>
    </row>
    <row r="890241" spans="2:2">
      <c r="B890241" s="3"/>
    </row>
    <row r="890369" spans="2:2">
      <c r="B890369" s="3"/>
    </row>
    <row r="890497" spans="2:2">
      <c r="B890497" s="3"/>
    </row>
    <row r="890625" spans="2:2">
      <c r="B890625" s="3"/>
    </row>
    <row r="890753" spans="2:2">
      <c r="B890753" s="3"/>
    </row>
    <row r="890881" spans="2:2">
      <c r="B890881" s="3"/>
    </row>
    <row r="891009" spans="2:2">
      <c r="B891009" s="3"/>
    </row>
    <row r="891137" spans="2:2">
      <c r="B891137" s="3"/>
    </row>
    <row r="891265" spans="2:2">
      <c r="B891265" s="3"/>
    </row>
    <row r="891393" spans="2:2">
      <c r="B891393" s="3"/>
    </row>
    <row r="891521" spans="2:2">
      <c r="B891521" s="3"/>
    </row>
    <row r="891649" spans="2:2">
      <c r="B891649" s="3"/>
    </row>
    <row r="891777" spans="2:2">
      <c r="B891777" s="3"/>
    </row>
    <row r="891905" spans="2:2">
      <c r="B891905" s="3"/>
    </row>
    <row r="892033" spans="2:2">
      <c r="B892033" s="3"/>
    </row>
    <row r="892161" spans="2:2">
      <c r="B892161" s="3"/>
    </row>
    <row r="892289" spans="2:2">
      <c r="B892289" s="3"/>
    </row>
    <row r="892417" spans="2:2">
      <c r="B892417" s="3"/>
    </row>
    <row r="892545" spans="2:2">
      <c r="B892545" s="3"/>
    </row>
    <row r="892673" spans="2:2">
      <c r="B892673" s="3"/>
    </row>
    <row r="892801" spans="2:2">
      <c r="B892801" s="3"/>
    </row>
    <row r="892929" spans="2:2">
      <c r="B892929" s="3"/>
    </row>
    <row r="893057" spans="2:2">
      <c r="B893057" s="3"/>
    </row>
    <row r="893185" spans="2:2">
      <c r="B893185" s="3"/>
    </row>
    <row r="893313" spans="2:2">
      <c r="B893313" s="3"/>
    </row>
    <row r="893441" spans="2:2">
      <c r="B893441" s="3"/>
    </row>
    <row r="893569" spans="2:2">
      <c r="B893569" s="3"/>
    </row>
    <row r="893697" spans="2:2">
      <c r="B893697" s="3"/>
    </row>
    <row r="893825" spans="2:2">
      <c r="B893825" s="3"/>
    </row>
    <row r="893953" spans="2:2">
      <c r="B893953" s="3"/>
    </row>
    <row r="894081" spans="2:2">
      <c r="B894081" s="3"/>
    </row>
    <row r="894209" spans="2:2">
      <c r="B894209" s="3"/>
    </row>
    <row r="894337" spans="2:2">
      <c r="B894337" s="3"/>
    </row>
    <row r="894465" spans="2:2">
      <c r="B894465" s="3"/>
    </row>
    <row r="894593" spans="2:2">
      <c r="B894593" s="3"/>
    </row>
    <row r="894721" spans="2:2">
      <c r="B894721" s="3"/>
    </row>
    <row r="894849" spans="2:2">
      <c r="B894849" s="3"/>
    </row>
    <row r="894977" spans="2:2">
      <c r="B894977" s="3"/>
    </row>
    <row r="895105" spans="2:2">
      <c r="B895105" s="3"/>
    </row>
    <row r="895233" spans="2:2">
      <c r="B895233" s="3"/>
    </row>
    <row r="895361" spans="2:2">
      <c r="B895361" s="3"/>
    </row>
    <row r="895489" spans="2:2">
      <c r="B895489" s="3"/>
    </row>
    <row r="895617" spans="2:2">
      <c r="B895617" s="3"/>
    </row>
    <row r="895745" spans="2:2">
      <c r="B895745" s="3"/>
    </row>
    <row r="895873" spans="2:2">
      <c r="B895873" s="3"/>
    </row>
    <row r="896001" spans="2:2">
      <c r="B896001" s="3"/>
    </row>
    <row r="896129" spans="2:2">
      <c r="B896129" s="3"/>
    </row>
    <row r="896257" spans="2:2">
      <c r="B896257" s="3"/>
    </row>
    <row r="896385" spans="2:2">
      <c r="B896385" s="3"/>
    </row>
    <row r="896513" spans="2:2">
      <c r="B896513" s="3"/>
    </row>
    <row r="896641" spans="2:2">
      <c r="B896641" s="3"/>
    </row>
    <row r="896769" spans="2:2">
      <c r="B896769" s="3"/>
    </row>
    <row r="896897" spans="2:2">
      <c r="B896897" s="3"/>
    </row>
    <row r="897025" spans="2:2">
      <c r="B897025" s="3"/>
    </row>
    <row r="897153" spans="2:2">
      <c r="B897153" s="3"/>
    </row>
    <row r="897281" spans="2:2">
      <c r="B897281" s="3"/>
    </row>
    <row r="897409" spans="2:2">
      <c r="B897409" s="3"/>
    </row>
    <row r="897537" spans="2:2">
      <c r="B897537" s="3"/>
    </row>
    <row r="897665" spans="2:2">
      <c r="B897665" s="3"/>
    </row>
    <row r="897793" spans="2:2">
      <c r="B897793" s="3"/>
    </row>
    <row r="897921" spans="2:2">
      <c r="B897921" s="3"/>
    </row>
    <row r="898049" spans="2:2">
      <c r="B898049" s="3"/>
    </row>
    <row r="898177" spans="2:2">
      <c r="B898177" s="3"/>
    </row>
    <row r="898305" spans="2:2">
      <c r="B898305" s="3"/>
    </row>
    <row r="898433" spans="2:2">
      <c r="B898433" s="3"/>
    </row>
    <row r="898561" spans="2:2">
      <c r="B898561" s="3"/>
    </row>
    <row r="898689" spans="2:2">
      <c r="B898689" s="3"/>
    </row>
    <row r="898817" spans="2:2">
      <c r="B898817" s="3"/>
    </row>
    <row r="898945" spans="2:2">
      <c r="B898945" s="3"/>
    </row>
    <row r="899073" spans="2:2">
      <c r="B899073" s="3"/>
    </row>
    <row r="899201" spans="2:2">
      <c r="B899201" s="3"/>
    </row>
    <row r="899329" spans="2:2">
      <c r="B899329" s="3"/>
    </row>
    <row r="899457" spans="2:2">
      <c r="B899457" s="3"/>
    </row>
    <row r="899585" spans="2:2">
      <c r="B899585" s="3"/>
    </row>
    <row r="899713" spans="2:2">
      <c r="B899713" s="3"/>
    </row>
    <row r="899841" spans="2:2">
      <c r="B899841" s="3"/>
    </row>
    <row r="899969" spans="2:2">
      <c r="B899969" s="3"/>
    </row>
    <row r="900097" spans="2:2">
      <c r="B900097" s="3"/>
    </row>
    <row r="900225" spans="2:2">
      <c r="B900225" s="3"/>
    </row>
    <row r="900353" spans="2:2">
      <c r="B900353" s="3"/>
    </row>
    <row r="900481" spans="2:2">
      <c r="B900481" s="3"/>
    </row>
    <row r="900609" spans="2:2">
      <c r="B900609" s="3"/>
    </row>
    <row r="900737" spans="2:2">
      <c r="B900737" s="3"/>
    </row>
    <row r="900865" spans="2:2">
      <c r="B900865" s="3"/>
    </row>
    <row r="900993" spans="2:2">
      <c r="B900993" s="3"/>
    </row>
    <row r="901121" spans="2:2">
      <c r="B901121" s="3"/>
    </row>
    <row r="901249" spans="2:2">
      <c r="B901249" s="3"/>
    </row>
    <row r="901377" spans="2:2">
      <c r="B901377" s="3"/>
    </row>
    <row r="901505" spans="2:2">
      <c r="B901505" s="3"/>
    </row>
    <row r="901633" spans="2:2">
      <c r="B901633" s="3"/>
    </row>
    <row r="901761" spans="2:2">
      <c r="B901761" s="3"/>
    </row>
    <row r="901889" spans="2:2">
      <c r="B901889" s="3"/>
    </row>
    <row r="902017" spans="2:2">
      <c r="B902017" s="3"/>
    </row>
    <row r="902145" spans="2:2">
      <c r="B902145" s="3"/>
    </row>
    <row r="902273" spans="2:2">
      <c r="B902273" s="3"/>
    </row>
    <row r="902401" spans="2:2">
      <c r="B902401" s="3"/>
    </row>
    <row r="902529" spans="2:2">
      <c r="B902529" s="3"/>
    </row>
    <row r="902657" spans="2:2">
      <c r="B902657" s="3"/>
    </row>
    <row r="902785" spans="2:2">
      <c r="B902785" s="3"/>
    </row>
    <row r="902913" spans="2:2">
      <c r="B902913" s="3"/>
    </row>
    <row r="903041" spans="2:2">
      <c r="B903041" s="3"/>
    </row>
    <row r="903169" spans="2:2">
      <c r="B903169" s="3"/>
    </row>
    <row r="903297" spans="2:2">
      <c r="B903297" s="3"/>
    </row>
    <row r="903425" spans="2:2">
      <c r="B903425" s="3"/>
    </row>
    <row r="903553" spans="2:2">
      <c r="B903553" s="3"/>
    </row>
    <row r="903681" spans="2:2">
      <c r="B903681" s="3"/>
    </row>
    <row r="903809" spans="2:2">
      <c r="B903809" s="3"/>
    </row>
    <row r="903937" spans="2:2">
      <c r="B903937" s="3"/>
    </row>
    <row r="904065" spans="2:2">
      <c r="B904065" s="3"/>
    </row>
    <row r="904193" spans="2:2">
      <c r="B904193" s="3"/>
    </row>
    <row r="904321" spans="2:2">
      <c r="B904321" s="3"/>
    </row>
    <row r="904449" spans="2:2">
      <c r="B904449" s="3"/>
    </row>
    <row r="904577" spans="2:2">
      <c r="B904577" s="3"/>
    </row>
    <row r="904705" spans="2:2">
      <c r="B904705" s="3"/>
    </row>
    <row r="904833" spans="2:2">
      <c r="B904833" s="3"/>
    </row>
    <row r="904961" spans="2:2">
      <c r="B904961" s="3"/>
    </row>
    <row r="905089" spans="2:2">
      <c r="B905089" s="3"/>
    </row>
    <row r="905217" spans="2:2">
      <c r="B905217" s="3"/>
    </row>
    <row r="905345" spans="2:2">
      <c r="B905345" s="3"/>
    </row>
    <row r="905473" spans="2:2">
      <c r="B905473" s="3"/>
    </row>
    <row r="905601" spans="2:2">
      <c r="B905601" s="3"/>
    </row>
    <row r="905729" spans="2:2">
      <c r="B905729" s="3"/>
    </row>
    <row r="905857" spans="2:2">
      <c r="B905857" s="3"/>
    </row>
    <row r="905985" spans="2:2">
      <c r="B905985" s="3"/>
    </row>
    <row r="906113" spans="2:2">
      <c r="B906113" s="3"/>
    </row>
    <row r="906241" spans="2:2">
      <c r="B906241" s="3"/>
    </row>
    <row r="906369" spans="2:2">
      <c r="B906369" s="3"/>
    </row>
    <row r="906497" spans="2:2">
      <c r="B906497" s="3"/>
    </row>
    <row r="906625" spans="2:2">
      <c r="B906625" s="3"/>
    </row>
    <row r="906753" spans="2:2">
      <c r="B906753" s="3"/>
    </row>
    <row r="906881" spans="2:2">
      <c r="B906881" s="3"/>
    </row>
    <row r="907009" spans="2:2">
      <c r="B907009" s="3"/>
    </row>
    <row r="907137" spans="2:2">
      <c r="B907137" s="3"/>
    </row>
    <row r="907265" spans="2:2">
      <c r="B907265" s="3"/>
    </row>
    <row r="907393" spans="2:2">
      <c r="B907393" s="3"/>
    </row>
    <row r="907521" spans="2:2">
      <c r="B907521" s="3"/>
    </row>
    <row r="907649" spans="2:2">
      <c r="B907649" s="3"/>
    </row>
    <row r="907777" spans="2:2">
      <c r="B907777" s="3"/>
    </row>
    <row r="907905" spans="2:2">
      <c r="B907905" s="3"/>
    </row>
    <row r="908033" spans="2:2">
      <c r="B908033" s="3"/>
    </row>
    <row r="908161" spans="2:2">
      <c r="B908161" s="3"/>
    </row>
    <row r="908289" spans="2:2">
      <c r="B908289" s="3"/>
    </row>
    <row r="908417" spans="2:2">
      <c r="B908417" s="3"/>
    </row>
    <row r="908545" spans="2:2">
      <c r="B908545" s="3"/>
    </row>
    <row r="908673" spans="2:2">
      <c r="B908673" s="3"/>
    </row>
    <row r="908801" spans="2:2">
      <c r="B908801" s="3"/>
    </row>
    <row r="908929" spans="2:2">
      <c r="B908929" s="3"/>
    </row>
    <row r="909057" spans="2:2">
      <c r="B909057" s="3"/>
    </row>
    <row r="909185" spans="2:2">
      <c r="B909185" s="3"/>
    </row>
    <row r="909313" spans="2:2">
      <c r="B909313" s="3"/>
    </row>
    <row r="909441" spans="2:2">
      <c r="B909441" s="3"/>
    </row>
    <row r="909569" spans="2:2">
      <c r="B909569" s="3"/>
    </row>
    <row r="909697" spans="2:2">
      <c r="B909697" s="3"/>
    </row>
    <row r="909825" spans="2:2">
      <c r="B909825" s="3"/>
    </row>
    <row r="909953" spans="2:2">
      <c r="B909953" s="3"/>
    </row>
    <row r="910081" spans="2:2">
      <c r="B910081" s="3"/>
    </row>
    <row r="910209" spans="2:2">
      <c r="B910209" s="3"/>
    </row>
    <row r="910337" spans="2:2">
      <c r="B910337" s="3"/>
    </row>
    <row r="910465" spans="2:2">
      <c r="B910465" s="3"/>
    </row>
    <row r="910593" spans="2:2">
      <c r="B910593" s="3"/>
    </row>
    <row r="910721" spans="2:2">
      <c r="B910721" s="3"/>
    </row>
    <row r="910849" spans="2:2">
      <c r="B910849" s="3"/>
    </row>
    <row r="910977" spans="2:2">
      <c r="B910977" s="3"/>
    </row>
    <row r="911105" spans="2:2">
      <c r="B911105" s="3"/>
    </row>
    <row r="911233" spans="2:2">
      <c r="B911233" s="3"/>
    </row>
    <row r="911361" spans="2:2">
      <c r="B911361" s="3"/>
    </row>
    <row r="911489" spans="2:2">
      <c r="B911489" s="3"/>
    </row>
    <row r="911617" spans="2:2">
      <c r="B911617" s="3"/>
    </row>
    <row r="911745" spans="2:2">
      <c r="B911745" s="3"/>
    </row>
    <row r="911873" spans="2:2">
      <c r="B911873" s="3"/>
    </row>
    <row r="912001" spans="2:2">
      <c r="B912001" s="3"/>
    </row>
    <row r="912129" spans="2:2">
      <c r="B912129" s="3"/>
    </row>
    <row r="912257" spans="2:2">
      <c r="B912257" s="3"/>
    </row>
    <row r="912385" spans="2:2">
      <c r="B912385" s="3"/>
    </row>
    <row r="912513" spans="2:2">
      <c r="B912513" s="3"/>
    </row>
    <row r="912641" spans="2:2">
      <c r="B912641" s="3"/>
    </row>
    <row r="912769" spans="2:2">
      <c r="B912769" s="3"/>
    </row>
    <row r="912897" spans="2:2">
      <c r="B912897" s="3"/>
    </row>
    <row r="913025" spans="2:2">
      <c r="B913025" s="3"/>
    </row>
    <row r="913153" spans="2:2">
      <c r="B913153" s="3"/>
    </row>
    <row r="913281" spans="2:2">
      <c r="B913281" s="3"/>
    </row>
    <row r="913409" spans="2:2">
      <c r="B913409" s="3"/>
    </row>
    <row r="913537" spans="2:2">
      <c r="B913537" s="3"/>
    </row>
    <row r="913665" spans="2:2">
      <c r="B913665" s="3"/>
    </row>
    <row r="913793" spans="2:2">
      <c r="B913793" s="3"/>
    </row>
    <row r="913921" spans="2:2">
      <c r="B913921" s="3"/>
    </row>
    <row r="914049" spans="2:2">
      <c r="B914049" s="3"/>
    </row>
    <row r="914177" spans="2:2">
      <c r="B914177" s="3"/>
    </row>
    <row r="914305" spans="2:2">
      <c r="B914305" s="3"/>
    </row>
    <row r="914433" spans="2:2">
      <c r="B914433" s="3"/>
    </row>
    <row r="914561" spans="2:2">
      <c r="B914561" s="3"/>
    </row>
    <row r="914689" spans="2:2">
      <c r="B914689" s="3"/>
    </row>
    <row r="914817" spans="2:2">
      <c r="B914817" s="3"/>
    </row>
    <row r="914945" spans="2:2">
      <c r="B914945" s="3"/>
    </row>
    <row r="915073" spans="2:2">
      <c r="B915073" s="3"/>
    </row>
    <row r="915201" spans="2:2">
      <c r="B915201" s="3"/>
    </row>
    <row r="915329" spans="2:2">
      <c r="B915329" s="3"/>
    </row>
    <row r="915457" spans="2:2">
      <c r="B915457" s="3"/>
    </row>
    <row r="915585" spans="2:2">
      <c r="B915585" s="3"/>
    </row>
    <row r="915713" spans="2:2">
      <c r="B915713" s="3"/>
    </row>
    <row r="915841" spans="2:2">
      <c r="B915841" s="3"/>
    </row>
    <row r="915969" spans="2:2">
      <c r="B915969" s="3"/>
    </row>
    <row r="916097" spans="2:2">
      <c r="B916097" s="3"/>
    </row>
    <row r="916225" spans="2:2">
      <c r="B916225" s="3"/>
    </row>
    <row r="916353" spans="2:2">
      <c r="B916353" s="3"/>
    </row>
    <row r="916481" spans="2:2">
      <c r="B916481" s="3"/>
    </row>
    <row r="916609" spans="2:2">
      <c r="B916609" s="3"/>
    </row>
    <row r="916737" spans="2:2">
      <c r="B916737" s="3"/>
    </row>
    <row r="916865" spans="2:2">
      <c r="B916865" s="3"/>
    </row>
    <row r="916993" spans="2:2">
      <c r="B916993" s="3"/>
    </row>
    <row r="917121" spans="2:2">
      <c r="B917121" s="3"/>
    </row>
    <row r="917249" spans="2:2">
      <c r="B917249" s="3"/>
    </row>
    <row r="917377" spans="2:2">
      <c r="B917377" s="3"/>
    </row>
    <row r="917505" spans="2:2">
      <c r="B917505" s="3"/>
    </row>
    <row r="917633" spans="2:2">
      <c r="B917633" s="3"/>
    </row>
    <row r="917761" spans="2:2">
      <c r="B917761" s="3"/>
    </row>
    <row r="917889" spans="2:2">
      <c r="B917889" s="3"/>
    </row>
    <row r="918017" spans="2:2">
      <c r="B918017" s="3"/>
    </row>
    <row r="918145" spans="2:2">
      <c r="B918145" s="3"/>
    </row>
    <row r="918273" spans="2:2">
      <c r="B918273" s="3"/>
    </row>
    <row r="918401" spans="2:2">
      <c r="B918401" s="3"/>
    </row>
    <row r="918529" spans="2:2">
      <c r="B918529" s="3"/>
    </row>
    <row r="918657" spans="2:2">
      <c r="B918657" s="3"/>
    </row>
    <row r="918785" spans="2:2">
      <c r="B918785" s="3"/>
    </row>
    <row r="918913" spans="2:2">
      <c r="B918913" s="3"/>
    </row>
    <row r="919041" spans="2:2">
      <c r="B919041" s="3"/>
    </row>
    <row r="919169" spans="2:2">
      <c r="B919169" s="3"/>
    </row>
    <row r="919297" spans="2:2">
      <c r="B919297" s="3"/>
    </row>
    <row r="919425" spans="2:2">
      <c r="B919425" s="3"/>
    </row>
    <row r="919553" spans="2:2">
      <c r="B919553" s="3"/>
    </row>
    <row r="919681" spans="2:2">
      <c r="B919681" s="3"/>
    </row>
    <row r="919809" spans="2:2">
      <c r="B919809" s="3"/>
    </row>
    <row r="919937" spans="2:2">
      <c r="B919937" s="3"/>
    </row>
    <row r="920065" spans="2:2">
      <c r="B920065" s="3"/>
    </row>
    <row r="920193" spans="2:2">
      <c r="B920193" s="3"/>
    </row>
    <row r="920321" spans="2:2">
      <c r="B920321" s="3"/>
    </row>
    <row r="920449" spans="2:2">
      <c r="B920449" s="3"/>
    </row>
    <row r="920577" spans="2:2">
      <c r="B920577" s="3"/>
    </row>
    <row r="920705" spans="2:2">
      <c r="B920705" s="3"/>
    </row>
    <row r="920833" spans="2:2">
      <c r="B920833" s="3"/>
    </row>
    <row r="920961" spans="2:2">
      <c r="B920961" s="3"/>
    </row>
    <row r="921089" spans="2:2">
      <c r="B921089" s="3"/>
    </row>
    <row r="921217" spans="2:2">
      <c r="B921217" s="3"/>
    </row>
    <row r="921345" spans="2:2">
      <c r="B921345" s="3"/>
    </row>
    <row r="921473" spans="2:2">
      <c r="B921473" s="3"/>
    </row>
    <row r="921601" spans="2:2">
      <c r="B921601" s="3"/>
    </row>
    <row r="921729" spans="2:2">
      <c r="B921729" s="3"/>
    </row>
    <row r="921857" spans="2:2">
      <c r="B921857" s="3"/>
    </row>
    <row r="921985" spans="2:2">
      <c r="B921985" s="3"/>
    </row>
    <row r="922113" spans="2:2">
      <c r="B922113" s="3"/>
    </row>
    <row r="922241" spans="2:2">
      <c r="B922241" s="3"/>
    </row>
    <row r="922369" spans="2:2">
      <c r="B922369" s="3"/>
    </row>
    <row r="922497" spans="2:2">
      <c r="B922497" s="3"/>
    </row>
    <row r="922625" spans="2:2">
      <c r="B922625" s="3"/>
    </row>
    <row r="922753" spans="2:2">
      <c r="B922753" s="3"/>
    </row>
    <row r="922881" spans="2:2">
      <c r="B922881" s="3"/>
    </row>
    <row r="923009" spans="2:2">
      <c r="B923009" s="3"/>
    </row>
    <row r="923137" spans="2:2">
      <c r="B923137" s="3"/>
    </row>
    <row r="923265" spans="2:2">
      <c r="B923265" s="3"/>
    </row>
    <row r="923393" spans="2:2">
      <c r="B923393" s="3"/>
    </row>
    <row r="923521" spans="2:2">
      <c r="B923521" s="3"/>
    </row>
    <row r="923649" spans="2:2">
      <c r="B923649" s="3"/>
    </row>
    <row r="923777" spans="2:2">
      <c r="B923777" s="3"/>
    </row>
    <row r="923905" spans="2:2">
      <c r="B923905" s="3"/>
    </row>
    <row r="924033" spans="2:2">
      <c r="B924033" s="3"/>
    </row>
    <row r="924161" spans="2:2">
      <c r="B924161" s="3"/>
    </row>
    <row r="924289" spans="2:2">
      <c r="B924289" s="3"/>
    </row>
    <row r="924417" spans="2:2">
      <c r="B924417" s="3"/>
    </row>
    <row r="924545" spans="2:2">
      <c r="B924545" s="3"/>
    </row>
    <row r="924673" spans="2:2">
      <c r="B924673" s="3"/>
    </row>
    <row r="924801" spans="2:2">
      <c r="B924801" s="3"/>
    </row>
    <row r="924929" spans="2:2">
      <c r="B924929" s="3"/>
    </row>
    <row r="925057" spans="2:2">
      <c r="B925057" s="3"/>
    </row>
    <row r="925185" spans="2:2">
      <c r="B925185" s="3"/>
    </row>
    <row r="925313" spans="2:2">
      <c r="B925313" s="3"/>
    </row>
    <row r="925441" spans="2:2">
      <c r="B925441" s="3"/>
    </row>
    <row r="925569" spans="2:2">
      <c r="B925569" s="3"/>
    </row>
    <row r="925697" spans="2:2">
      <c r="B925697" s="3"/>
    </row>
    <row r="925825" spans="2:2">
      <c r="B925825" s="3"/>
    </row>
    <row r="925953" spans="2:2">
      <c r="B925953" s="3"/>
    </row>
    <row r="926081" spans="2:2">
      <c r="B926081" s="3"/>
    </row>
    <row r="926209" spans="2:2">
      <c r="B926209" s="3"/>
    </row>
    <row r="926337" spans="2:2">
      <c r="B926337" s="3"/>
    </row>
    <row r="926465" spans="2:2">
      <c r="B926465" s="3"/>
    </row>
    <row r="926593" spans="2:2">
      <c r="B926593" s="3"/>
    </row>
    <row r="926721" spans="2:2">
      <c r="B926721" s="3"/>
    </row>
    <row r="926849" spans="2:2">
      <c r="B926849" s="3"/>
    </row>
    <row r="926977" spans="2:2">
      <c r="B926977" s="3"/>
    </row>
    <row r="927105" spans="2:2">
      <c r="B927105" s="3"/>
    </row>
    <row r="927233" spans="2:2">
      <c r="B927233" s="3"/>
    </row>
    <row r="927361" spans="2:2">
      <c r="B927361" s="3"/>
    </row>
    <row r="927489" spans="2:2">
      <c r="B927489" s="3"/>
    </row>
    <row r="927617" spans="2:2">
      <c r="B927617" s="3"/>
    </row>
    <row r="927745" spans="2:2">
      <c r="B927745" s="3"/>
    </row>
    <row r="927873" spans="2:2">
      <c r="B927873" s="3"/>
    </row>
    <row r="928001" spans="2:2">
      <c r="B928001" s="3"/>
    </row>
    <row r="928129" spans="2:2">
      <c r="B928129" s="3"/>
    </row>
    <row r="928257" spans="2:2">
      <c r="B928257" s="3"/>
    </row>
    <row r="928385" spans="2:2">
      <c r="B928385" s="3"/>
    </row>
    <row r="928513" spans="2:2">
      <c r="B928513" s="3"/>
    </row>
    <row r="928641" spans="2:2">
      <c r="B928641" s="3"/>
    </row>
    <row r="928769" spans="2:2">
      <c r="B928769" s="3"/>
    </row>
    <row r="928897" spans="2:2">
      <c r="B928897" s="3"/>
    </row>
    <row r="929025" spans="2:2">
      <c r="B929025" s="3"/>
    </row>
    <row r="929153" spans="2:2">
      <c r="B929153" s="3"/>
    </row>
    <row r="929281" spans="2:2">
      <c r="B929281" s="3"/>
    </row>
    <row r="929409" spans="2:2">
      <c r="B929409" s="3"/>
    </row>
    <row r="929537" spans="2:2">
      <c r="B929537" s="3"/>
    </row>
    <row r="929665" spans="2:2">
      <c r="B929665" s="3"/>
    </row>
    <row r="929793" spans="2:2">
      <c r="B929793" s="3"/>
    </row>
    <row r="929921" spans="2:2">
      <c r="B929921" s="3"/>
    </row>
    <row r="930049" spans="2:2">
      <c r="B930049" s="3"/>
    </row>
    <row r="930177" spans="2:2">
      <c r="B930177" s="3"/>
    </row>
    <row r="930305" spans="2:2">
      <c r="B930305" s="3"/>
    </row>
    <row r="930433" spans="2:2">
      <c r="B930433" s="3"/>
    </row>
    <row r="930561" spans="2:2">
      <c r="B930561" s="3"/>
    </row>
    <row r="930689" spans="2:2">
      <c r="B930689" s="3"/>
    </row>
    <row r="930817" spans="2:2">
      <c r="B930817" s="3"/>
    </row>
    <row r="930945" spans="2:2">
      <c r="B930945" s="3"/>
    </row>
    <row r="931073" spans="2:2">
      <c r="B931073" s="3"/>
    </row>
    <row r="931201" spans="2:2">
      <c r="B931201" s="3"/>
    </row>
    <row r="931329" spans="2:2">
      <c r="B931329" s="3"/>
    </row>
    <row r="931457" spans="2:2">
      <c r="B931457" s="3"/>
    </row>
    <row r="931585" spans="2:2">
      <c r="B931585" s="3"/>
    </row>
    <row r="931713" spans="2:2">
      <c r="B931713" s="3"/>
    </row>
    <row r="931841" spans="2:2">
      <c r="B931841" s="3"/>
    </row>
    <row r="931969" spans="2:2">
      <c r="B931969" s="3"/>
    </row>
    <row r="932097" spans="2:2">
      <c r="B932097" s="3"/>
    </row>
    <row r="932225" spans="2:2">
      <c r="B932225" s="3"/>
    </row>
    <row r="932353" spans="2:2">
      <c r="B932353" s="3"/>
    </row>
    <row r="932481" spans="2:2">
      <c r="B932481" s="3"/>
    </row>
    <row r="932609" spans="2:2">
      <c r="B932609" s="3"/>
    </row>
    <row r="932737" spans="2:2">
      <c r="B932737" s="3"/>
    </row>
    <row r="932865" spans="2:2">
      <c r="B932865" s="3"/>
    </row>
    <row r="932993" spans="2:2">
      <c r="B932993" s="3"/>
    </row>
    <row r="933121" spans="2:2">
      <c r="B933121" s="3"/>
    </row>
    <row r="933249" spans="2:2">
      <c r="B933249" s="3"/>
    </row>
    <row r="933377" spans="2:2">
      <c r="B933377" s="3"/>
    </row>
    <row r="933505" spans="2:2">
      <c r="B933505" s="3"/>
    </row>
    <row r="933633" spans="2:2">
      <c r="B933633" s="3"/>
    </row>
    <row r="933761" spans="2:2">
      <c r="B933761" s="3"/>
    </row>
    <row r="933889" spans="2:2">
      <c r="B933889" s="3"/>
    </row>
    <row r="934017" spans="2:2">
      <c r="B934017" s="3"/>
    </row>
    <row r="934145" spans="2:2">
      <c r="B934145" s="3"/>
    </row>
    <row r="934273" spans="2:2">
      <c r="B934273" s="3"/>
    </row>
    <row r="934401" spans="2:2">
      <c r="B934401" s="3"/>
    </row>
    <row r="934529" spans="2:2">
      <c r="B934529" s="3"/>
    </row>
    <row r="934657" spans="2:2">
      <c r="B934657" s="3"/>
    </row>
    <row r="934785" spans="2:2">
      <c r="B934785" s="3"/>
    </row>
    <row r="934913" spans="2:2">
      <c r="B934913" s="3"/>
    </row>
    <row r="935041" spans="2:2">
      <c r="B935041" s="3"/>
    </row>
    <row r="935169" spans="2:2">
      <c r="B935169" s="3"/>
    </row>
    <row r="935297" spans="2:2">
      <c r="B935297" s="3"/>
    </row>
    <row r="935425" spans="2:2">
      <c r="B935425" s="3"/>
    </row>
    <row r="935553" spans="2:2">
      <c r="B935553" s="3"/>
    </row>
    <row r="935681" spans="2:2">
      <c r="B935681" s="3"/>
    </row>
    <row r="935809" spans="2:2">
      <c r="B935809" s="3"/>
    </row>
    <row r="935937" spans="2:2">
      <c r="B935937" s="3"/>
    </row>
    <row r="936065" spans="2:2">
      <c r="B936065" s="3"/>
    </row>
    <row r="936193" spans="2:2">
      <c r="B936193" s="3"/>
    </row>
    <row r="936321" spans="2:2">
      <c r="B936321" s="3"/>
    </row>
    <row r="936449" spans="2:2">
      <c r="B936449" s="3"/>
    </row>
    <row r="936577" spans="2:2">
      <c r="B936577" s="3"/>
    </row>
    <row r="936705" spans="2:2">
      <c r="B936705" s="3"/>
    </row>
    <row r="936833" spans="2:2">
      <c r="B936833" s="3"/>
    </row>
    <row r="936961" spans="2:2">
      <c r="B936961" s="3"/>
    </row>
    <row r="937089" spans="2:2">
      <c r="B937089" s="3"/>
    </row>
    <row r="937217" spans="2:2">
      <c r="B937217" s="3"/>
    </row>
    <row r="937345" spans="2:2">
      <c r="B937345" s="3"/>
    </row>
    <row r="937473" spans="2:2">
      <c r="B937473" s="3"/>
    </row>
    <row r="937601" spans="2:2">
      <c r="B937601" s="3"/>
    </row>
    <row r="937729" spans="2:2">
      <c r="B937729" s="3"/>
    </row>
    <row r="937857" spans="2:2">
      <c r="B937857" s="3"/>
    </row>
    <row r="937985" spans="2:2">
      <c r="B937985" s="3"/>
    </row>
    <row r="938113" spans="2:2">
      <c r="B938113" s="3"/>
    </row>
    <row r="938241" spans="2:2">
      <c r="B938241" s="3"/>
    </row>
    <row r="938369" spans="2:2">
      <c r="B938369" s="3"/>
    </row>
    <row r="938497" spans="2:2">
      <c r="B938497" s="3"/>
    </row>
    <row r="938625" spans="2:2">
      <c r="B938625" s="3"/>
    </row>
    <row r="938753" spans="2:2">
      <c r="B938753" s="3"/>
    </row>
    <row r="938881" spans="2:2">
      <c r="B938881" s="3"/>
    </row>
    <row r="939009" spans="2:2">
      <c r="B939009" s="3"/>
    </row>
    <row r="939137" spans="2:2">
      <c r="B939137" s="3"/>
    </row>
    <row r="939265" spans="2:2">
      <c r="B939265" s="3"/>
    </row>
    <row r="939393" spans="2:2">
      <c r="B939393" s="3"/>
    </row>
    <row r="939521" spans="2:2">
      <c r="B939521" s="3"/>
    </row>
    <row r="939649" spans="2:2">
      <c r="B939649" s="3"/>
    </row>
    <row r="939777" spans="2:2">
      <c r="B939777" s="3"/>
    </row>
    <row r="939905" spans="2:2">
      <c r="B939905" s="3"/>
    </row>
    <row r="940033" spans="2:2">
      <c r="B940033" s="3"/>
    </row>
    <row r="940161" spans="2:2">
      <c r="B940161" s="3"/>
    </row>
    <row r="940289" spans="2:2">
      <c r="B940289" s="3"/>
    </row>
    <row r="940417" spans="2:2">
      <c r="B940417" s="3"/>
    </row>
    <row r="940545" spans="2:2">
      <c r="B940545" s="3"/>
    </row>
    <row r="940673" spans="2:2">
      <c r="B940673" s="3"/>
    </row>
    <row r="940801" spans="2:2">
      <c r="B940801" s="3"/>
    </row>
    <row r="940929" spans="2:2">
      <c r="B940929" s="3"/>
    </row>
    <row r="941057" spans="2:2">
      <c r="B941057" s="3"/>
    </row>
    <row r="941185" spans="2:2">
      <c r="B941185" s="3"/>
    </row>
    <row r="941313" spans="2:2">
      <c r="B941313" s="3"/>
    </row>
    <row r="941441" spans="2:2">
      <c r="B941441" s="3"/>
    </row>
    <row r="941569" spans="2:2">
      <c r="B941569" s="3"/>
    </row>
    <row r="941697" spans="2:2">
      <c r="B941697" s="3"/>
    </row>
    <row r="941825" spans="2:2">
      <c r="B941825" s="3"/>
    </row>
    <row r="941953" spans="2:2">
      <c r="B941953" s="3"/>
    </row>
    <row r="942081" spans="2:2">
      <c r="B942081" s="3"/>
    </row>
    <row r="942209" spans="2:2">
      <c r="B942209" s="3"/>
    </row>
    <row r="942337" spans="2:2">
      <c r="B942337" s="3"/>
    </row>
    <row r="942465" spans="2:2">
      <c r="B942465" s="3"/>
    </row>
    <row r="942593" spans="2:2">
      <c r="B942593" s="3"/>
    </row>
    <row r="942721" spans="2:2">
      <c r="B942721" s="3"/>
    </row>
    <row r="942849" spans="2:2">
      <c r="B942849" s="3"/>
    </row>
    <row r="942977" spans="2:2">
      <c r="B942977" s="3"/>
    </row>
    <row r="943105" spans="2:2">
      <c r="B943105" s="3"/>
    </row>
    <row r="943233" spans="2:2">
      <c r="B943233" s="3"/>
    </row>
    <row r="943361" spans="2:2">
      <c r="B943361" s="3"/>
    </row>
    <row r="943489" spans="2:2">
      <c r="B943489" s="3"/>
    </row>
    <row r="943617" spans="2:2">
      <c r="B943617" s="3"/>
    </row>
    <row r="943745" spans="2:2">
      <c r="B943745" s="3"/>
    </row>
    <row r="943873" spans="2:2">
      <c r="B943873" s="3"/>
    </row>
    <row r="944001" spans="2:2">
      <c r="B944001" s="3"/>
    </row>
    <row r="944129" spans="2:2">
      <c r="B944129" s="3"/>
    </row>
    <row r="944257" spans="2:2">
      <c r="B944257" s="3"/>
    </row>
    <row r="944385" spans="2:2">
      <c r="B944385" s="3"/>
    </row>
    <row r="944513" spans="2:2">
      <c r="B944513" s="3"/>
    </row>
    <row r="944641" spans="2:2">
      <c r="B944641" s="3"/>
    </row>
    <row r="944769" spans="2:2">
      <c r="B944769" s="3"/>
    </row>
    <row r="944897" spans="2:2">
      <c r="B944897" s="3"/>
    </row>
    <row r="945025" spans="2:2">
      <c r="B945025" s="3"/>
    </row>
    <row r="945153" spans="2:2">
      <c r="B945153" s="3"/>
    </row>
    <row r="945281" spans="2:2">
      <c r="B945281" s="3"/>
    </row>
    <row r="945409" spans="2:2">
      <c r="B945409" s="3"/>
    </row>
    <row r="945537" spans="2:2">
      <c r="B945537" s="3"/>
    </row>
    <row r="945665" spans="2:2">
      <c r="B945665" s="3"/>
    </row>
    <row r="945793" spans="2:2">
      <c r="B945793" s="3"/>
    </row>
    <row r="945921" spans="2:2">
      <c r="B945921" s="3"/>
    </row>
    <row r="946049" spans="2:2">
      <c r="B946049" s="3"/>
    </row>
    <row r="946177" spans="2:2">
      <c r="B946177" s="3"/>
    </row>
    <row r="946305" spans="2:2">
      <c r="B946305" s="3"/>
    </row>
    <row r="946433" spans="2:2">
      <c r="B946433" s="3"/>
    </row>
    <row r="946561" spans="2:2">
      <c r="B946561" s="3"/>
    </row>
    <row r="946689" spans="2:2">
      <c r="B946689" s="3"/>
    </row>
    <row r="946817" spans="2:2">
      <c r="B946817" s="3"/>
    </row>
    <row r="946945" spans="2:2">
      <c r="B946945" s="3"/>
    </row>
    <row r="947073" spans="2:2">
      <c r="B947073" s="3"/>
    </row>
    <row r="947201" spans="2:2">
      <c r="B947201" s="3"/>
    </row>
    <row r="947329" spans="2:2">
      <c r="B947329" s="3"/>
    </row>
    <row r="947457" spans="2:2">
      <c r="B947457" s="3"/>
    </row>
    <row r="947585" spans="2:2">
      <c r="B947585" s="3"/>
    </row>
    <row r="947713" spans="2:2">
      <c r="B947713" s="3"/>
    </row>
    <row r="947841" spans="2:2">
      <c r="B947841" s="3"/>
    </row>
    <row r="947969" spans="2:2">
      <c r="B947969" s="3"/>
    </row>
    <row r="948097" spans="2:2">
      <c r="B948097" s="3"/>
    </row>
    <row r="948225" spans="2:2">
      <c r="B948225" s="3"/>
    </row>
    <row r="948353" spans="2:2">
      <c r="B948353" s="3"/>
    </row>
    <row r="948481" spans="2:2">
      <c r="B948481" s="3"/>
    </row>
    <row r="948609" spans="2:2">
      <c r="B948609" s="3"/>
    </row>
    <row r="948737" spans="2:2">
      <c r="B948737" s="3"/>
    </row>
    <row r="948865" spans="2:2">
      <c r="B948865" s="3"/>
    </row>
    <row r="948993" spans="2:2">
      <c r="B948993" s="3"/>
    </row>
    <row r="949121" spans="2:2">
      <c r="B949121" s="3"/>
    </row>
    <row r="949249" spans="2:2">
      <c r="B949249" s="3"/>
    </row>
    <row r="949377" spans="2:2">
      <c r="B949377" s="3"/>
    </row>
    <row r="949505" spans="2:2">
      <c r="B949505" s="3"/>
    </row>
    <row r="949633" spans="2:2">
      <c r="B949633" s="3"/>
    </row>
    <row r="949761" spans="2:2">
      <c r="B949761" s="3"/>
    </row>
    <row r="949889" spans="2:2">
      <c r="B949889" s="3"/>
    </row>
    <row r="950017" spans="2:2">
      <c r="B950017" s="3"/>
    </row>
    <row r="950145" spans="2:2">
      <c r="B950145" s="3"/>
    </row>
    <row r="950273" spans="2:2">
      <c r="B950273" s="3"/>
    </row>
    <row r="950401" spans="2:2">
      <c r="B950401" s="3"/>
    </row>
    <row r="950529" spans="2:2">
      <c r="B950529" s="3"/>
    </row>
    <row r="950657" spans="2:2">
      <c r="B950657" s="3"/>
    </row>
    <row r="950785" spans="2:2">
      <c r="B950785" s="3"/>
    </row>
    <row r="950913" spans="2:2">
      <c r="B950913" s="3"/>
    </row>
    <row r="951041" spans="2:2">
      <c r="B951041" s="3"/>
    </row>
    <row r="951169" spans="2:2">
      <c r="B951169" s="3"/>
    </row>
    <row r="951297" spans="2:2">
      <c r="B951297" s="3"/>
    </row>
    <row r="951425" spans="2:2">
      <c r="B951425" s="3"/>
    </row>
    <row r="951553" spans="2:2">
      <c r="B951553" s="3"/>
    </row>
    <row r="951681" spans="2:2">
      <c r="B951681" s="3"/>
    </row>
    <row r="951809" spans="2:2">
      <c r="B951809" s="3"/>
    </row>
    <row r="951937" spans="2:2">
      <c r="B951937" s="3"/>
    </row>
    <row r="952065" spans="2:2">
      <c r="B952065" s="3"/>
    </row>
    <row r="952193" spans="2:2">
      <c r="B952193" s="3"/>
    </row>
    <row r="952321" spans="2:2">
      <c r="B952321" s="3"/>
    </row>
    <row r="952449" spans="2:2">
      <c r="B952449" s="3"/>
    </row>
    <row r="952577" spans="2:2">
      <c r="B952577" s="3"/>
    </row>
    <row r="952705" spans="2:2">
      <c r="B952705" s="3"/>
    </row>
    <row r="952833" spans="2:2">
      <c r="B952833" s="3"/>
    </row>
    <row r="952961" spans="2:2">
      <c r="B952961" s="3"/>
    </row>
    <row r="953089" spans="2:2">
      <c r="B953089" s="3"/>
    </row>
    <row r="953217" spans="2:2">
      <c r="B953217" s="3"/>
    </row>
    <row r="953345" spans="2:2">
      <c r="B953345" s="3"/>
    </row>
    <row r="953473" spans="2:2">
      <c r="B953473" s="3"/>
    </row>
    <row r="953601" spans="2:2">
      <c r="B953601" s="3"/>
    </row>
    <row r="953729" spans="2:2">
      <c r="B953729" s="3"/>
    </row>
    <row r="953857" spans="2:2">
      <c r="B953857" s="3"/>
    </row>
    <row r="953985" spans="2:2">
      <c r="B953985" s="3"/>
    </row>
    <row r="954113" spans="2:2">
      <c r="B954113" s="3"/>
    </row>
    <row r="954241" spans="2:2">
      <c r="B954241" s="3"/>
    </row>
    <row r="954369" spans="2:2">
      <c r="B954369" s="3"/>
    </row>
    <row r="954497" spans="2:2">
      <c r="B954497" s="3"/>
    </row>
    <row r="954625" spans="2:2">
      <c r="B954625" s="3"/>
    </row>
    <row r="954753" spans="2:2">
      <c r="B954753" s="3"/>
    </row>
    <row r="954881" spans="2:2">
      <c r="B954881" s="3"/>
    </row>
    <row r="955009" spans="2:2">
      <c r="B955009" s="3"/>
    </row>
    <row r="955137" spans="2:2">
      <c r="B955137" s="3"/>
    </row>
    <row r="955265" spans="2:2">
      <c r="B955265" s="3"/>
    </row>
    <row r="955393" spans="2:2">
      <c r="B955393" s="3"/>
    </row>
    <row r="955521" spans="2:2">
      <c r="B955521" s="3"/>
    </row>
    <row r="955649" spans="2:2">
      <c r="B955649" s="3"/>
    </row>
    <row r="955777" spans="2:2">
      <c r="B955777" s="3"/>
    </row>
    <row r="955905" spans="2:2">
      <c r="B955905" s="3"/>
    </row>
    <row r="956033" spans="2:2">
      <c r="B956033" s="3"/>
    </row>
    <row r="956161" spans="2:2">
      <c r="B956161" s="3"/>
    </row>
    <row r="956289" spans="2:2">
      <c r="B956289" s="3"/>
    </row>
    <row r="956417" spans="2:2">
      <c r="B956417" s="3"/>
    </row>
    <row r="956545" spans="2:2">
      <c r="B956545" s="3"/>
    </row>
    <row r="956673" spans="2:2">
      <c r="B956673" s="3"/>
    </row>
    <row r="956801" spans="2:2">
      <c r="B956801" s="3"/>
    </row>
    <row r="956929" spans="2:2">
      <c r="B956929" s="3"/>
    </row>
    <row r="957057" spans="2:2">
      <c r="B957057" s="3"/>
    </row>
    <row r="957185" spans="2:2">
      <c r="B957185" s="3"/>
    </row>
    <row r="957313" spans="2:2">
      <c r="B957313" s="3"/>
    </row>
    <row r="957441" spans="2:2">
      <c r="B957441" s="3"/>
    </row>
    <row r="957569" spans="2:2">
      <c r="B957569" s="3"/>
    </row>
    <row r="957697" spans="2:2">
      <c r="B957697" s="3"/>
    </row>
    <row r="957825" spans="2:2">
      <c r="B957825" s="3"/>
    </row>
    <row r="957953" spans="2:2">
      <c r="B957953" s="3"/>
    </row>
    <row r="958081" spans="2:2">
      <c r="B958081" s="3"/>
    </row>
    <row r="958209" spans="2:2">
      <c r="B958209" s="3"/>
    </row>
    <row r="958337" spans="2:2">
      <c r="B958337" s="3"/>
    </row>
    <row r="958465" spans="2:2">
      <c r="B958465" s="3"/>
    </row>
    <row r="958593" spans="2:2">
      <c r="B958593" s="3"/>
    </row>
    <row r="958721" spans="2:2">
      <c r="B958721" s="3"/>
    </row>
    <row r="958849" spans="2:2">
      <c r="B958849" s="3"/>
    </row>
    <row r="958977" spans="2:2">
      <c r="B958977" s="3"/>
    </row>
    <row r="959105" spans="2:2">
      <c r="B959105" s="3"/>
    </row>
    <row r="959233" spans="2:2">
      <c r="B959233" s="3"/>
    </row>
    <row r="959361" spans="2:2">
      <c r="B959361" s="3"/>
    </row>
    <row r="959489" spans="2:2">
      <c r="B959489" s="3"/>
    </row>
    <row r="959617" spans="2:2">
      <c r="B959617" s="3"/>
    </row>
    <row r="959745" spans="2:2">
      <c r="B959745" s="3"/>
    </row>
    <row r="959873" spans="2:2">
      <c r="B959873" s="3"/>
    </row>
    <row r="960001" spans="2:2">
      <c r="B960001" s="3"/>
    </row>
    <row r="960129" spans="2:2">
      <c r="B960129" s="3"/>
    </row>
    <row r="960257" spans="2:2">
      <c r="B960257" s="3"/>
    </row>
    <row r="960385" spans="2:2">
      <c r="B960385" s="3"/>
    </row>
    <row r="960513" spans="2:2">
      <c r="B960513" s="3"/>
    </row>
    <row r="960641" spans="2:2">
      <c r="B960641" s="3"/>
    </row>
    <row r="960769" spans="2:2">
      <c r="B960769" s="3"/>
    </row>
    <row r="960897" spans="2:2">
      <c r="B960897" s="3"/>
    </row>
    <row r="961025" spans="2:2">
      <c r="B961025" s="3"/>
    </row>
    <row r="961153" spans="2:2">
      <c r="B961153" s="3"/>
    </row>
    <row r="961281" spans="2:2">
      <c r="B961281" s="3"/>
    </row>
    <row r="961409" spans="2:2">
      <c r="B961409" s="3"/>
    </row>
    <row r="961537" spans="2:2">
      <c r="B961537" s="3"/>
    </row>
    <row r="961665" spans="2:2">
      <c r="B961665" s="3"/>
    </row>
    <row r="961793" spans="2:2">
      <c r="B961793" s="3"/>
    </row>
    <row r="961921" spans="2:2">
      <c r="B961921" s="3"/>
    </row>
    <row r="962049" spans="2:2">
      <c r="B962049" s="3"/>
    </row>
    <row r="962177" spans="2:2">
      <c r="B962177" s="3"/>
    </row>
    <row r="962305" spans="2:2">
      <c r="B962305" s="3"/>
    </row>
    <row r="962433" spans="2:2">
      <c r="B962433" s="3"/>
    </row>
    <row r="962561" spans="2:2">
      <c r="B962561" s="3"/>
    </row>
    <row r="962689" spans="2:2">
      <c r="B962689" s="3"/>
    </row>
    <row r="962817" spans="2:2">
      <c r="B962817" s="3"/>
    </row>
    <row r="962945" spans="2:2">
      <c r="B962945" s="3"/>
    </row>
    <row r="963073" spans="2:2">
      <c r="B963073" s="3"/>
    </row>
    <row r="963201" spans="2:2">
      <c r="B963201" s="3"/>
    </row>
    <row r="963329" spans="2:2">
      <c r="B963329" s="3"/>
    </row>
    <row r="963457" spans="2:2">
      <c r="B963457" s="3"/>
    </row>
    <row r="963585" spans="2:2">
      <c r="B963585" s="3"/>
    </row>
    <row r="963713" spans="2:2">
      <c r="B963713" s="3"/>
    </row>
    <row r="963841" spans="2:2">
      <c r="B963841" s="3"/>
    </row>
    <row r="963969" spans="2:2">
      <c r="B963969" s="3"/>
    </row>
    <row r="964097" spans="2:2">
      <c r="B964097" s="3"/>
    </row>
    <row r="964225" spans="2:2">
      <c r="B964225" s="3"/>
    </row>
    <row r="964353" spans="2:2">
      <c r="B964353" s="3"/>
    </row>
    <row r="964481" spans="2:2">
      <c r="B964481" s="3"/>
    </row>
    <row r="964609" spans="2:2">
      <c r="B964609" s="3"/>
    </row>
    <row r="964737" spans="2:2">
      <c r="B964737" s="3"/>
    </row>
    <row r="964865" spans="2:2">
      <c r="B964865" s="3"/>
    </row>
    <row r="964993" spans="2:2">
      <c r="B964993" s="3"/>
    </row>
    <row r="965121" spans="2:2">
      <c r="B965121" s="3"/>
    </row>
    <row r="965249" spans="2:2">
      <c r="B965249" s="3"/>
    </row>
    <row r="965377" spans="2:2">
      <c r="B965377" s="3"/>
    </row>
    <row r="965505" spans="2:2">
      <c r="B965505" s="3"/>
    </row>
    <row r="965633" spans="2:2">
      <c r="B965633" s="3"/>
    </row>
    <row r="965761" spans="2:2">
      <c r="B965761" s="3"/>
    </row>
    <row r="965889" spans="2:2">
      <c r="B965889" s="3"/>
    </row>
    <row r="966017" spans="2:2">
      <c r="B966017" s="3"/>
    </row>
    <row r="966145" spans="2:2">
      <c r="B966145" s="3"/>
    </row>
    <row r="966273" spans="2:2">
      <c r="B966273" s="3"/>
    </row>
    <row r="966401" spans="2:2">
      <c r="B966401" s="3"/>
    </row>
    <row r="966529" spans="2:2">
      <c r="B966529" s="3"/>
    </row>
    <row r="966657" spans="2:2">
      <c r="B966657" s="3"/>
    </row>
    <row r="966785" spans="2:2">
      <c r="B966785" s="3"/>
    </row>
    <row r="966913" spans="2:2">
      <c r="B966913" s="3"/>
    </row>
    <row r="967041" spans="2:2">
      <c r="B967041" s="3"/>
    </row>
    <row r="967169" spans="2:2">
      <c r="B967169" s="3"/>
    </row>
    <row r="967297" spans="2:2">
      <c r="B967297" s="3"/>
    </row>
    <row r="967425" spans="2:2">
      <c r="B967425" s="3"/>
    </row>
    <row r="967553" spans="2:2">
      <c r="B967553" s="3"/>
    </row>
    <row r="967681" spans="2:2">
      <c r="B967681" s="3"/>
    </row>
    <row r="967809" spans="2:2">
      <c r="B967809" s="3"/>
    </row>
    <row r="967937" spans="2:2">
      <c r="B967937" s="3"/>
    </row>
    <row r="968065" spans="2:2">
      <c r="B968065" s="3"/>
    </row>
    <row r="968193" spans="2:2">
      <c r="B968193" s="3"/>
    </row>
    <row r="968321" spans="2:2">
      <c r="B968321" s="3"/>
    </row>
    <row r="968449" spans="2:2">
      <c r="B968449" s="3"/>
    </row>
    <row r="968577" spans="2:2">
      <c r="B968577" s="3"/>
    </row>
    <row r="968705" spans="2:2">
      <c r="B968705" s="3"/>
    </row>
    <row r="968833" spans="2:2">
      <c r="B968833" s="3"/>
    </row>
    <row r="968961" spans="2:2">
      <c r="B968961" s="3"/>
    </row>
    <row r="969089" spans="2:2">
      <c r="B969089" s="3"/>
    </row>
    <row r="969217" spans="2:2">
      <c r="B969217" s="3"/>
    </row>
    <row r="969345" spans="2:2">
      <c r="B969345" s="3"/>
    </row>
    <row r="969473" spans="2:2">
      <c r="B969473" s="3"/>
    </row>
    <row r="969601" spans="2:2">
      <c r="B969601" s="3"/>
    </row>
    <row r="969729" spans="2:2">
      <c r="B969729" s="3"/>
    </row>
    <row r="969857" spans="2:2">
      <c r="B969857" s="3"/>
    </row>
    <row r="969985" spans="2:2">
      <c r="B969985" s="3"/>
    </row>
    <row r="970113" spans="2:2">
      <c r="B970113" s="3"/>
    </row>
    <row r="970241" spans="2:2">
      <c r="B970241" s="3"/>
    </row>
    <row r="970369" spans="2:2">
      <c r="B970369" s="3"/>
    </row>
    <row r="970497" spans="2:2">
      <c r="B970497" s="3"/>
    </row>
    <row r="970625" spans="2:2">
      <c r="B970625" s="3"/>
    </row>
    <row r="970753" spans="2:2">
      <c r="B970753" s="3"/>
    </row>
    <row r="970881" spans="2:2">
      <c r="B970881" s="3"/>
    </row>
    <row r="971009" spans="2:2">
      <c r="B971009" s="3"/>
    </row>
    <row r="971137" spans="2:2">
      <c r="B971137" s="3"/>
    </row>
    <row r="971265" spans="2:2">
      <c r="B971265" s="3"/>
    </row>
    <row r="971393" spans="2:2">
      <c r="B971393" s="3"/>
    </row>
    <row r="971521" spans="2:2">
      <c r="B971521" s="3"/>
    </row>
    <row r="971649" spans="2:2">
      <c r="B971649" s="3"/>
    </row>
    <row r="971777" spans="2:2">
      <c r="B971777" s="3"/>
    </row>
    <row r="971905" spans="2:2">
      <c r="B971905" s="3"/>
    </row>
    <row r="972033" spans="2:2">
      <c r="B972033" s="3"/>
    </row>
    <row r="972161" spans="2:2">
      <c r="B972161" s="3"/>
    </row>
    <row r="972289" spans="2:2">
      <c r="B972289" s="3"/>
    </row>
    <row r="972417" spans="2:2">
      <c r="B972417" s="3"/>
    </row>
    <row r="972545" spans="2:2">
      <c r="B972545" s="3"/>
    </row>
    <row r="972673" spans="2:2">
      <c r="B972673" s="3"/>
    </row>
    <row r="972801" spans="2:2">
      <c r="B972801" s="3"/>
    </row>
    <row r="972929" spans="2:2">
      <c r="B972929" s="3"/>
    </row>
    <row r="973057" spans="2:2">
      <c r="B973057" s="3"/>
    </row>
    <row r="973185" spans="2:2">
      <c r="B973185" s="3"/>
    </row>
    <row r="973313" spans="2:2">
      <c r="B973313" s="3"/>
    </row>
    <row r="973441" spans="2:2">
      <c r="B973441" s="3"/>
    </row>
    <row r="973569" spans="2:2">
      <c r="B973569" s="3"/>
    </row>
    <row r="973697" spans="2:2">
      <c r="B973697" s="3"/>
    </row>
    <row r="973825" spans="2:2">
      <c r="B973825" s="3"/>
    </row>
    <row r="973953" spans="2:2">
      <c r="B973953" s="3"/>
    </row>
    <row r="974081" spans="2:2">
      <c r="B974081" s="3"/>
    </row>
    <row r="974209" spans="2:2">
      <c r="B974209" s="3"/>
    </row>
    <row r="974337" spans="2:2">
      <c r="B974337" s="3"/>
    </row>
    <row r="974465" spans="2:2">
      <c r="B974465" s="3"/>
    </row>
    <row r="974593" spans="2:2">
      <c r="B974593" s="3"/>
    </row>
    <row r="974721" spans="2:2">
      <c r="B974721" s="3"/>
    </row>
    <row r="974849" spans="2:2">
      <c r="B974849" s="3"/>
    </row>
    <row r="974977" spans="2:2">
      <c r="B974977" s="3"/>
    </row>
    <row r="975105" spans="2:2">
      <c r="B975105" s="3"/>
    </row>
    <row r="975233" spans="2:2">
      <c r="B975233" s="3"/>
    </row>
    <row r="975361" spans="2:2">
      <c r="B975361" s="3"/>
    </row>
    <row r="975489" spans="2:2">
      <c r="B975489" s="3"/>
    </row>
    <row r="975617" spans="2:2">
      <c r="B975617" s="3"/>
    </row>
    <row r="975745" spans="2:2">
      <c r="B975745" s="3"/>
    </row>
    <row r="975873" spans="2:2">
      <c r="B975873" s="3"/>
    </row>
    <row r="976001" spans="2:2">
      <c r="B976001" s="3"/>
    </row>
    <row r="976129" spans="2:2">
      <c r="B976129" s="3"/>
    </row>
    <row r="976257" spans="2:2">
      <c r="B976257" s="3"/>
    </row>
    <row r="976385" spans="2:2">
      <c r="B976385" s="3"/>
    </row>
    <row r="976513" spans="2:2">
      <c r="B976513" s="3"/>
    </row>
    <row r="976641" spans="2:2">
      <c r="B976641" s="3"/>
    </row>
    <row r="976769" spans="2:2">
      <c r="B976769" s="3"/>
    </row>
    <row r="976897" spans="2:2">
      <c r="B976897" s="3"/>
    </row>
    <row r="977025" spans="2:2">
      <c r="B977025" s="3"/>
    </row>
    <row r="977153" spans="2:2">
      <c r="B977153" s="3"/>
    </row>
    <row r="977281" spans="2:2">
      <c r="B977281" s="3"/>
    </row>
    <row r="977409" spans="2:2">
      <c r="B977409" s="3"/>
    </row>
    <row r="977537" spans="2:2">
      <c r="B977537" s="3"/>
    </row>
    <row r="977665" spans="2:2">
      <c r="B977665" s="3"/>
    </row>
    <row r="977793" spans="2:2">
      <c r="B977793" s="3"/>
    </row>
    <row r="977921" spans="2:2">
      <c r="B977921" s="3"/>
    </row>
    <row r="978049" spans="2:2">
      <c r="B978049" s="3"/>
    </row>
    <row r="978177" spans="2:2">
      <c r="B978177" s="3"/>
    </row>
    <row r="978305" spans="2:2">
      <c r="B978305" s="3"/>
    </row>
    <row r="978433" spans="2:2">
      <c r="B978433" s="3"/>
    </row>
    <row r="978561" spans="2:2">
      <c r="B978561" s="3"/>
    </row>
    <row r="978689" spans="2:2">
      <c r="B978689" s="3"/>
    </row>
    <row r="978817" spans="2:2">
      <c r="B978817" s="3"/>
    </row>
    <row r="978945" spans="2:2">
      <c r="B978945" s="3"/>
    </row>
    <row r="979073" spans="2:2">
      <c r="B979073" s="3"/>
    </row>
    <row r="979201" spans="2:2">
      <c r="B979201" s="3"/>
    </row>
    <row r="979329" spans="2:2">
      <c r="B979329" s="3"/>
    </row>
    <row r="979457" spans="2:2">
      <c r="B979457" s="3"/>
    </row>
    <row r="979585" spans="2:2">
      <c r="B979585" s="3"/>
    </row>
    <row r="979713" spans="2:2">
      <c r="B979713" s="3"/>
    </row>
    <row r="979841" spans="2:2">
      <c r="B979841" s="3"/>
    </row>
    <row r="979969" spans="2:2">
      <c r="B979969" s="3"/>
    </row>
    <row r="980097" spans="2:2">
      <c r="B980097" s="3"/>
    </row>
    <row r="980225" spans="2:2">
      <c r="B980225" s="3"/>
    </row>
    <row r="980353" spans="2:2">
      <c r="B980353" s="3"/>
    </row>
    <row r="980481" spans="2:2">
      <c r="B980481" s="3"/>
    </row>
    <row r="980609" spans="2:2">
      <c r="B980609" s="3"/>
    </row>
    <row r="980737" spans="2:2">
      <c r="B980737" s="3"/>
    </row>
    <row r="980865" spans="2:2">
      <c r="B980865" s="3"/>
    </row>
    <row r="980993" spans="2:2">
      <c r="B980993" s="3"/>
    </row>
    <row r="981121" spans="2:2">
      <c r="B981121" s="3"/>
    </row>
    <row r="981249" spans="2:2">
      <c r="B981249" s="3"/>
    </row>
    <row r="981377" spans="2:2">
      <c r="B981377" s="3"/>
    </row>
    <row r="981505" spans="2:2">
      <c r="B981505" s="3"/>
    </row>
    <row r="981633" spans="2:2">
      <c r="B981633" s="3"/>
    </row>
    <row r="981761" spans="2:2">
      <c r="B981761" s="3"/>
    </row>
    <row r="981889" spans="2:2">
      <c r="B981889" s="3"/>
    </row>
    <row r="982017" spans="2:2">
      <c r="B982017" s="3"/>
    </row>
    <row r="982145" spans="2:2">
      <c r="B982145" s="3"/>
    </row>
    <row r="982273" spans="2:2">
      <c r="B982273" s="3"/>
    </row>
    <row r="982401" spans="2:2">
      <c r="B982401" s="3"/>
    </row>
    <row r="982529" spans="2:2">
      <c r="B982529" s="3"/>
    </row>
    <row r="982657" spans="2:2">
      <c r="B982657" s="3"/>
    </row>
    <row r="982785" spans="2:2">
      <c r="B982785" s="3"/>
    </row>
    <row r="982913" spans="2:2">
      <c r="B982913" s="3"/>
    </row>
    <row r="983041" spans="2:2">
      <c r="B983041" s="3"/>
    </row>
    <row r="983169" spans="2:2">
      <c r="B983169" s="3"/>
    </row>
    <row r="983297" spans="2:2">
      <c r="B983297" s="3"/>
    </row>
    <row r="983425" spans="2:2">
      <c r="B983425" s="3"/>
    </row>
    <row r="983553" spans="2:2">
      <c r="B983553" s="3"/>
    </row>
    <row r="983681" spans="2:2">
      <c r="B983681" s="3"/>
    </row>
    <row r="983809" spans="2:2">
      <c r="B983809" s="3"/>
    </row>
    <row r="983937" spans="2:2">
      <c r="B983937" s="3"/>
    </row>
    <row r="984065" spans="2:2">
      <c r="B984065" s="3"/>
    </row>
    <row r="984193" spans="2:2">
      <c r="B984193" s="3"/>
    </row>
    <row r="984321" spans="2:2">
      <c r="B984321" s="3"/>
    </row>
    <row r="984449" spans="2:2">
      <c r="B984449" s="3"/>
    </row>
    <row r="984577" spans="2:2">
      <c r="B984577" s="3"/>
    </row>
    <row r="984705" spans="2:2">
      <c r="B984705" s="3"/>
    </row>
    <row r="984833" spans="2:2">
      <c r="B984833" s="3"/>
    </row>
    <row r="984961" spans="2:2">
      <c r="B984961" s="3"/>
    </row>
    <row r="985089" spans="2:2">
      <c r="B985089" s="3"/>
    </row>
    <row r="985217" spans="2:2">
      <c r="B985217" s="3"/>
    </row>
    <row r="985345" spans="2:2">
      <c r="B985345" s="3"/>
    </row>
    <row r="985473" spans="2:2">
      <c r="B985473" s="3"/>
    </row>
    <row r="985601" spans="2:2">
      <c r="B985601" s="3"/>
    </row>
    <row r="985729" spans="2:2">
      <c r="B985729" s="3"/>
    </row>
    <row r="985857" spans="2:2">
      <c r="B985857" s="3"/>
    </row>
    <row r="985985" spans="2:2">
      <c r="B985985" s="3"/>
    </row>
    <row r="986113" spans="2:2">
      <c r="B986113" s="3"/>
    </row>
    <row r="986241" spans="2:2">
      <c r="B986241" s="3"/>
    </row>
    <row r="986369" spans="2:2">
      <c r="B986369" s="3"/>
    </row>
    <row r="986497" spans="2:2">
      <c r="B986497" s="3"/>
    </row>
    <row r="986625" spans="2:2">
      <c r="B986625" s="3"/>
    </row>
    <row r="986753" spans="2:2">
      <c r="B986753" s="3"/>
    </row>
    <row r="986881" spans="2:2">
      <c r="B986881" s="3"/>
    </row>
    <row r="987009" spans="2:2">
      <c r="B987009" s="3"/>
    </row>
    <row r="987137" spans="2:2">
      <c r="B987137" s="3"/>
    </row>
    <row r="987265" spans="2:2">
      <c r="B987265" s="3"/>
    </row>
    <row r="987393" spans="2:2">
      <c r="B987393" s="3"/>
    </row>
    <row r="987521" spans="2:2">
      <c r="B987521" s="3"/>
    </row>
    <row r="987649" spans="2:2">
      <c r="B987649" s="3"/>
    </row>
    <row r="987777" spans="2:2">
      <c r="B987777" s="3"/>
    </row>
    <row r="987905" spans="2:2">
      <c r="B987905" s="3"/>
    </row>
    <row r="988033" spans="2:2">
      <c r="B988033" s="3"/>
    </row>
    <row r="988161" spans="2:2">
      <c r="B988161" s="3"/>
    </row>
    <row r="988289" spans="2:2">
      <c r="B988289" s="3"/>
    </row>
    <row r="988417" spans="2:2">
      <c r="B988417" s="3"/>
    </row>
    <row r="988545" spans="2:2">
      <c r="B988545" s="3"/>
    </row>
    <row r="988673" spans="2:2">
      <c r="B988673" s="3"/>
    </row>
    <row r="988801" spans="2:2">
      <c r="B988801" s="3"/>
    </row>
    <row r="988929" spans="2:2">
      <c r="B988929" s="3"/>
    </row>
    <row r="989057" spans="2:2">
      <c r="B989057" s="3"/>
    </row>
    <row r="989185" spans="2:2">
      <c r="B989185" s="3"/>
    </row>
    <row r="989313" spans="2:2">
      <c r="B989313" s="3"/>
    </row>
    <row r="989441" spans="2:2">
      <c r="B989441" s="3"/>
    </row>
    <row r="989569" spans="2:2">
      <c r="B989569" s="3"/>
    </row>
    <row r="989697" spans="2:2">
      <c r="B989697" s="3"/>
    </row>
    <row r="989825" spans="2:2">
      <c r="B989825" s="3"/>
    </row>
    <row r="989953" spans="2:2">
      <c r="B989953" s="3"/>
    </row>
    <row r="990081" spans="2:2">
      <c r="B990081" s="3"/>
    </row>
    <row r="990209" spans="2:2">
      <c r="B990209" s="3"/>
    </row>
    <row r="990337" spans="2:2">
      <c r="B990337" s="3"/>
    </row>
    <row r="990465" spans="2:2">
      <c r="B990465" s="3"/>
    </row>
    <row r="990593" spans="2:2">
      <c r="B990593" s="3"/>
    </row>
    <row r="990721" spans="2:2">
      <c r="B990721" s="3"/>
    </row>
    <row r="990849" spans="2:2">
      <c r="B990849" s="3"/>
    </row>
    <row r="990977" spans="2:2">
      <c r="B990977" s="3"/>
    </row>
    <row r="991105" spans="2:2">
      <c r="B991105" s="3"/>
    </row>
    <row r="991233" spans="2:2">
      <c r="B991233" s="3"/>
    </row>
    <row r="991361" spans="2:2">
      <c r="B991361" s="3"/>
    </row>
    <row r="991489" spans="2:2">
      <c r="B991489" s="3"/>
    </row>
    <row r="991617" spans="2:2">
      <c r="B991617" s="3"/>
    </row>
    <row r="991745" spans="2:2">
      <c r="B991745" s="3"/>
    </row>
    <row r="991873" spans="2:2">
      <c r="B991873" s="3"/>
    </row>
    <row r="992001" spans="2:2">
      <c r="B992001" s="3"/>
    </row>
    <row r="992129" spans="2:2">
      <c r="B992129" s="3"/>
    </row>
    <row r="992257" spans="2:2">
      <c r="B992257" s="3"/>
    </row>
    <row r="992385" spans="2:2">
      <c r="B992385" s="3"/>
    </row>
    <row r="992513" spans="2:2">
      <c r="B992513" s="3"/>
    </row>
    <row r="992641" spans="2:2">
      <c r="B992641" s="3"/>
    </row>
    <row r="992769" spans="2:2">
      <c r="B992769" s="3"/>
    </row>
    <row r="992897" spans="2:2">
      <c r="B992897" s="3"/>
    </row>
    <row r="993025" spans="2:2">
      <c r="B993025" s="3"/>
    </row>
    <row r="993153" spans="2:2">
      <c r="B993153" s="3"/>
    </row>
    <row r="993281" spans="2:2">
      <c r="B993281" s="3"/>
    </row>
    <row r="993409" spans="2:2">
      <c r="B993409" s="3"/>
    </row>
    <row r="993537" spans="2:2">
      <c r="B993537" s="3"/>
    </row>
    <row r="993665" spans="2:2">
      <c r="B993665" s="3"/>
    </row>
    <row r="993793" spans="2:2">
      <c r="B993793" s="3"/>
    </row>
    <row r="993921" spans="2:2">
      <c r="B993921" s="3"/>
    </row>
    <row r="994049" spans="2:2">
      <c r="B994049" s="3"/>
    </row>
    <row r="994177" spans="2:2">
      <c r="B994177" s="3"/>
    </row>
    <row r="994305" spans="2:2">
      <c r="B994305" s="3"/>
    </row>
    <row r="994433" spans="2:2">
      <c r="B994433" s="3"/>
    </row>
    <row r="994561" spans="2:2">
      <c r="B994561" s="3"/>
    </row>
    <row r="994689" spans="2:2">
      <c r="B994689" s="3"/>
    </row>
    <row r="994817" spans="2:2">
      <c r="B994817" s="3"/>
    </row>
    <row r="994945" spans="2:2">
      <c r="B994945" s="3"/>
    </row>
    <row r="995073" spans="2:2">
      <c r="B995073" s="3"/>
    </row>
    <row r="995201" spans="2:2">
      <c r="B995201" s="3"/>
    </row>
    <row r="995329" spans="2:2">
      <c r="B995329" s="3"/>
    </row>
    <row r="995457" spans="2:2">
      <c r="B995457" s="3"/>
    </row>
    <row r="995585" spans="2:2">
      <c r="B995585" s="3"/>
    </row>
    <row r="995713" spans="2:2">
      <c r="B995713" s="3"/>
    </row>
    <row r="995841" spans="2:2">
      <c r="B995841" s="3"/>
    </row>
    <row r="995969" spans="2:2">
      <c r="B995969" s="3"/>
    </row>
    <row r="996097" spans="2:2">
      <c r="B996097" s="3"/>
    </row>
    <row r="996225" spans="2:2">
      <c r="B996225" s="3"/>
    </row>
    <row r="996353" spans="2:2">
      <c r="B996353" s="3"/>
    </row>
    <row r="996481" spans="2:2">
      <c r="B996481" s="3"/>
    </row>
    <row r="996609" spans="2:2">
      <c r="B996609" s="3"/>
    </row>
    <row r="996737" spans="2:2">
      <c r="B996737" s="3"/>
    </row>
    <row r="996865" spans="2:2">
      <c r="B996865" s="3"/>
    </row>
    <row r="996993" spans="2:2">
      <c r="B996993" s="3"/>
    </row>
    <row r="997121" spans="2:2">
      <c r="B997121" s="3"/>
    </row>
    <row r="997249" spans="2:2">
      <c r="B997249" s="3"/>
    </row>
    <row r="997377" spans="2:2">
      <c r="B997377" s="3"/>
    </row>
    <row r="997505" spans="2:2">
      <c r="B997505" s="3"/>
    </row>
    <row r="997633" spans="2:2">
      <c r="B997633" s="3"/>
    </row>
    <row r="997761" spans="2:2">
      <c r="B997761" s="3"/>
    </row>
    <row r="997889" spans="2:2">
      <c r="B997889" s="3"/>
    </row>
    <row r="998017" spans="2:2">
      <c r="B998017" s="3"/>
    </row>
    <row r="998145" spans="2:2">
      <c r="B998145" s="3"/>
    </row>
    <row r="998273" spans="2:2">
      <c r="B998273" s="3"/>
    </row>
    <row r="998401" spans="2:2">
      <c r="B998401" s="3"/>
    </row>
    <row r="998529" spans="2:2">
      <c r="B998529" s="3"/>
    </row>
    <row r="998657" spans="2:2">
      <c r="B998657" s="3"/>
    </row>
    <row r="998785" spans="2:2">
      <c r="B998785" s="3"/>
    </row>
    <row r="998913" spans="2:2">
      <c r="B998913" s="3"/>
    </row>
    <row r="999041" spans="2:2">
      <c r="B999041" s="3"/>
    </row>
    <row r="999169" spans="2:2">
      <c r="B999169" s="3"/>
    </row>
    <row r="999297" spans="2:2">
      <c r="B999297" s="3"/>
    </row>
    <row r="999425" spans="2:2">
      <c r="B999425" s="3"/>
    </row>
    <row r="999553" spans="2:2">
      <c r="B999553" s="3"/>
    </row>
    <row r="999681" spans="2:2">
      <c r="B999681" s="3"/>
    </row>
    <row r="999809" spans="2:2">
      <c r="B999809" s="3"/>
    </row>
    <row r="999937" spans="2:2">
      <c r="B999937" s="3"/>
    </row>
    <row r="1000065" spans="2:2">
      <c r="B1000065" s="3"/>
    </row>
    <row r="1000193" spans="2:2">
      <c r="B1000193" s="3"/>
    </row>
    <row r="1000321" spans="2:2">
      <c r="B1000321" s="3"/>
    </row>
    <row r="1000449" spans="2:2">
      <c r="B1000449" s="3"/>
    </row>
    <row r="1000577" spans="2:2">
      <c r="B1000577" s="3"/>
    </row>
    <row r="1000705" spans="2:2">
      <c r="B1000705" s="3"/>
    </row>
    <row r="1000833" spans="2:2">
      <c r="B1000833" s="3"/>
    </row>
    <row r="1000961" spans="2:2">
      <c r="B1000961" s="3"/>
    </row>
    <row r="1001089" spans="2:2">
      <c r="B1001089" s="3"/>
    </row>
    <row r="1001217" spans="2:2">
      <c r="B1001217" s="3"/>
    </row>
    <row r="1001345" spans="2:2">
      <c r="B1001345" s="3"/>
    </row>
    <row r="1001473" spans="2:2">
      <c r="B1001473" s="3"/>
    </row>
    <row r="1001601" spans="2:2">
      <c r="B1001601" s="3"/>
    </row>
    <row r="1001729" spans="2:2">
      <c r="B1001729" s="3"/>
    </row>
    <row r="1001857" spans="2:2">
      <c r="B1001857" s="3"/>
    </row>
    <row r="1001985" spans="2:2">
      <c r="B1001985" s="3"/>
    </row>
    <row r="1002113" spans="2:2">
      <c r="B1002113" s="3"/>
    </row>
    <row r="1002241" spans="2:2">
      <c r="B1002241" s="3"/>
    </row>
    <row r="1002369" spans="2:2">
      <c r="B1002369" s="3"/>
    </row>
    <row r="1002497" spans="2:2">
      <c r="B1002497" s="3"/>
    </row>
    <row r="1002625" spans="2:2">
      <c r="B1002625" s="3"/>
    </row>
    <row r="1002753" spans="2:2">
      <c r="B1002753" s="3"/>
    </row>
    <row r="1002881" spans="2:2">
      <c r="B1002881" s="3"/>
    </row>
    <row r="1003009" spans="2:2">
      <c r="B1003009" s="3"/>
    </row>
    <row r="1003137" spans="2:2">
      <c r="B1003137" s="3"/>
    </row>
    <row r="1003265" spans="2:2">
      <c r="B1003265" s="3"/>
    </row>
    <row r="1003393" spans="2:2">
      <c r="B1003393" s="3"/>
    </row>
    <row r="1003521" spans="2:2">
      <c r="B1003521" s="3"/>
    </row>
    <row r="1003649" spans="2:2">
      <c r="B1003649" s="3"/>
    </row>
    <row r="1003777" spans="2:2">
      <c r="B1003777" s="3"/>
    </row>
    <row r="1003905" spans="2:2">
      <c r="B1003905" s="3"/>
    </row>
    <row r="1004033" spans="2:2">
      <c r="B1004033" s="3"/>
    </row>
    <row r="1004161" spans="2:2">
      <c r="B1004161" s="3"/>
    </row>
    <row r="1004289" spans="2:2">
      <c r="B1004289" s="3"/>
    </row>
    <row r="1004417" spans="2:2">
      <c r="B1004417" s="3"/>
    </row>
    <row r="1004545" spans="2:2">
      <c r="B1004545" s="3"/>
    </row>
    <row r="1004673" spans="2:2">
      <c r="B1004673" s="3"/>
    </row>
    <row r="1004801" spans="2:2">
      <c r="B1004801" s="3"/>
    </row>
    <row r="1004929" spans="2:2">
      <c r="B1004929" s="3"/>
    </row>
    <row r="1005057" spans="2:2">
      <c r="B1005057" s="3"/>
    </row>
    <row r="1005185" spans="2:2">
      <c r="B1005185" s="3"/>
    </row>
    <row r="1005313" spans="2:2">
      <c r="B1005313" s="3"/>
    </row>
    <row r="1005441" spans="2:2">
      <c r="B1005441" s="3"/>
    </row>
    <row r="1005569" spans="2:2">
      <c r="B1005569" s="3"/>
    </row>
    <row r="1005697" spans="2:2">
      <c r="B1005697" s="3"/>
    </row>
    <row r="1005825" spans="2:2">
      <c r="B1005825" s="3"/>
    </row>
    <row r="1005953" spans="2:2">
      <c r="B1005953" s="3"/>
    </row>
    <row r="1006081" spans="2:2">
      <c r="B1006081" s="3"/>
    </row>
    <row r="1006209" spans="2:2">
      <c r="B1006209" s="3"/>
    </row>
    <row r="1006337" spans="2:2">
      <c r="B1006337" s="3"/>
    </row>
    <row r="1006465" spans="2:2">
      <c r="B1006465" s="3"/>
    </row>
    <row r="1006593" spans="2:2">
      <c r="B1006593" s="3"/>
    </row>
    <row r="1006721" spans="2:2">
      <c r="B1006721" s="3"/>
    </row>
    <row r="1006849" spans="2:2">
      <c r="B1006849" s="3"/>
    </row>
    <row r="1006977" spans="2:2">
      <c r="B1006977" s="3"/>
    </row>
    <row r="1007105" spans="2:2">
      <c r="B1007105" s="3"/>
    </row>
    <row r="1007233" spans="2:2">
      <c r="B1007233" s="3"/>
    </row>
    <row r="1007361" spans="2:2">
      <c r="B1007361" s="3"/>
    </row>
    <row r="1007489" spans="2:2">
      <c r="B1007489" s="3"/>
    </row>
    <row r="1007617" spans="2:2">
      <c r="B1007617" s="3"/>
    </row>
    <row r="1007745" spans="2:2">
      <c r="B1007745" s="3"/>
    </row>
    <row r="1007873" spans="2:2">
      <c r="B1007873" s="3"/>
    </row>
    <row r="1008001" spans="2:2">
      <c r="B1008001" s="3"/>
    </row>
    <row r="1008129" spans="2:2">
      <c r="B1008129" s="3"/>
    </row>
    <row r="1008257" spans="2:2">
      <c r="B1008257" s="3"/>
    </row>
    <row r="1008385" spans="2:2">
      <c r="B1008385" s="3"/>
    </row>
    <row r="1008513" spans="2:2">
      <c r="B1008513" s="3"/>
    </row>
    <row r="1008641" spans="2:2">
      <c r="B1008641" s="3"/>
    </row>
    <row r="1008769" spans="2:2">
      <c r="B1008769" s="3"/>
    </row>
    <row r="1008897" spans="2:2">
      <c r="B1008897" s="3"/>
    </row>
    <row r="1009025" spans="2:2">
      <c r="B1009025" s="3"/>
    </row>
    <row r="1009153" spans="2:2">
      <c r="B1009153" s="3"/>
    </row>
    <row r="1009281" spans="2:2">
      <c r="B1009281" s="3"/>
    </row>
    <row r="1009409" spans="2:2">
      <c r="B1009409" s="3"/>
    </row>
    <row r="1009537" spans="2:2">
      <c r="B1009537" s="3"/>
    </row>
    <row r="1009665" spans="2:2">
      <c r="B1009665" s="3"/>
    </row>
    <row r="1009793" spans="2:2">
      <c r="B1009793" s="3"/>
    </row>
    <row r="1009921" spans="2:2">
      <c r="B1009921" s="3"/>
    </row>
    <row r="1010049" spans="2:2">
      <c r="B1010049" s="3"/>
    </row>
    <row r="1010177" spans="2:2">
      <c r="B1010177" s="3"/>
    </row>
    <row r="1010305" spans="2:2">
      <c r="B1010305" s="3"/>
    </row>
    <row r="1010433" spans="2:2">
      <c r="B1010433" s="3"/>
    </row>
    <row r="1010561" spans="2:2">
      <c r="B1010561" s="3"/>
    </row>
    <row r="1010689" spans="2:2">
      <c r="B1010689" s="3"/>
    </row>
    <row r="1010817" spans="2:2">
      <c r="B1010817" s="3"/>
    </row>
    <row r="1010945" spans="2:2">
      <c r="B1010945" s="3"/>
    </row>
    <row r="1011073" spans="2:2">
      <c r="B1011073" s="3"/>
    </row>
    <row r="1011201" spans="2:2">
      <c r="B1011201" s="3"/>
    </row>
    <row r="1011329" spans="2:2">
      <c r="B1011329" s="3"/>
    </row>
    <row r="1011457" spans="2:2">
      <c r="B1011457" s="3"/>
    </row>
    <row r="1011585" spans="2:2">
      <c r="B1011585" s="3"/>
    </row>
    <row r="1011713" spans="2:2">
      <c r="B1011713" s="3"/>
    </row>
    <row r="1011841" spans="2:2">
      <c r="B1011841" s="3"/>
    </row>
    <row r="1011969" spans="2:2">
      <c r="B1011969" s="3"/>
    </row>
    <row r="1012097" spans="2:2">
      <c r="B1012097" s="3"/>
    </row>
    <row r="1012225" spans="2:2">
      <c r="B1012225" s="3"/>
    </row>
    <row r="1012353" spans="2:2">
      <c r="B1012353" s="3"/>
    </row>
    <row r="1012481" spans="2:2">
      <c r="B1012481" s="3"/>
    </row>
    <row r="1012609" spans="2:2">
      <c r="B1012609" s="3"/>
    </row>
    <row r="1012737" spans="2:2">
      <c r="B1012737" s="3"/>
    </row>
    <row r="1012865" spans="2:2">
      <c r="B1012865" s="3"/>
    </row>
    <row r="1012993" spans="2:2">
      <c r="B1012993" s="3"/>
    </row>
    <row r="1013121" spans="2:2">
      <c r="B1013121" s="3"/>
    </row>
    <row r="1013249" spans="2:2">
      <c r="B1013249" s="3"/>
    </row>
    <row r="1013377" spans="2:2">
      <c r="B1013377" s="3"/>
    </row>
    <row r="1013505" spans="2:2">
      <c r="B1013505" s="3"/>
    </row>
    <row r="1013633" spans="2:2">
      <c r="B1013633" s="3"/>
    </row>
    <row r="1013761" spans="2:2">
      <c r="B1013761" s="3"/>
    </row>
    <row r="1013889" spans="2:2">
      <c r="B1013889" s="3"/>
    </row>
    <row r="1014017" spans="2:2">
      <c r="B1014017" s="3"/>
    </row>
    <row r="1014145" spans="2:2">
      <c r="B1014145" s="3"/>
    </row>
    <row r="1014273" spans="2:2">
      <c r="B1014273" s="3"/>
    </row>
    <row r="1014401" spans="2:2">
      <c r="B1014401" s="3"/>
    </row>
    <row r="1014529" spans="2:2">
      <c r="B1014529" s="3"/>
    </row>
    <row r="1014657" spans="2:2">
      <c r="B1014657" s="3"/>
    </row>
    <row r="1014785" spans="2:2">
      <c r="B1014785" s="3"/>
    </row>
    <row r="1014913" spans="2:2">
      <c r="B1014913" s="3"/>
    </row>
    <row r="1015041" spans="2:2">
      <c r="B1015041" s="3"/>
    </row>
    <row r="1015169" spans="2:2">
      <c r="B1015169" s="3"/>
    </row>
    <row r="1015297" spans="2:2">
      <c r="B1015297" s="3"/>
    </row>
    <row r="1015425" spans="2:2">
      <c r="B1015425" s="3"/>
    </row>
    <row r="1015553" spans="2:2">
      <c r="B1015553" s="3"/>
    </row>
    <row r="1015681" spans="2:2">
      <c r="B1015681" s="3"/>
    </row>
    <row r="1015809" spans="2:2">
      <c r="B1015809" s="3"/>
    </row>
    <row r="1015937" spans="2:2">
      <c r="B1015937" s="3"/>
    </row>
    <row r="1016065" spans="2:2">
      <c r="B1016065" s="3"/>
    </row>
    <row r="1016193" spans="2:2">
      <c r="B1016193" s="3"/>
    </row>
    <row r="1016321" spans="2:2">
      <c r="B1016321" s="3"/>
    </row>
    <row r="1016449" spans="2:2">
      <c r="B1016449" s="3"/>
    </row>
    <row r="1016577" spans="2:2">
      <c r="B1016577" s="3"/>
    </row>
    <row r="1016705" spans="2:2">
      <c r="B1016705" s="3"/>
    </row>
    <row r="1016833" spans="2:2">
      <c r="B1016833" s="3"/>
    </row>
    <row r="1016961" spans="2:2">
      <c r="B1016961" s="3"/>
    </row>
    <row r="1017089" spans="2:2">
      <c r="B1017089" s="3"/>
    </row>
    <row r="1017217" spans="2:2">
      <c r="B1017217" s="3"/>
    </row>
    <row r="1017345" spans="2:2">
      <c r="B1017345" s="3"/>
    </row>
    <row r="1017473" spans="2:2">
      <c r="B1017473" s="3"/>
    </row>
    <row r="1017601" spans="2:2">
      <c r="B1017601" s="3"/>
    </row>
    <row r="1017729" spans="2:2">
      <c r="B1017729" s="3"/>
    </row>
    <row r="1017857" spans="2:2">
      <c r="B1017857" s="3"/>
    </row>
    <row r="1017985" spans="2:2">
      <c r="B1017985" s="3"/>
    </row>
    <row r="1018113" spans="2:2">
      <c r="B1018113" s="3"/>
    </row>
    <row r="1018241" spans="2:2">
      <c r="B1018241" s="3"/>
    </row>
    <row r="1018369" spans="2:2">
      <c r="B1018369" s="3"/>
    </row>
    <row r="1018497" spans="2:2">
      <c r="B1018497" s="3"/>
    </row>
    <row r="1018625" spans="2:2">
      <c r="B1018625" s="3"/>
    </row>
    <row r="1018753" spans="2:2">
      <c r="B1018753" s="3"/>
    </row>
    <row r="1018881" spans="2:2">
      <c r="B1018881" s="3"/>
    </row>
    <row r="1019009" spans="2:2">
      <c r="B1019009" s="3"/>
    </row>
    <row r="1019137" spans="2:2">
      <c r="B1019137" s="3"/>
    </row>
    <row r="1019265" spans="2:2">
      <c r="B1019265" s="3"/>
    </row>
    <row r="1019393" spans="2:2">
      <c r="B1019393" s="3"/>
    </row>
    <row r="1019521" spans="2:2">
      <c r="B1019521" s="3"/>
    </row>
    <row r="1019649" spans="2:2">
      <c r="B1019649" s="3"/>
    </row>
    <row r="1019777" spans="2:2">
      <c r="B1019777" s="3"/>
    </row>
    <row r="1019905" spans="2:2">
      <c r="B1019905" s="3"/>
    </row>
    <row r="1020033" spans="2:2">
      <c r="B1020033" s="3"/>
    </row>
    <row r="1020161" spans="2:2">
      <c r="B1020161" s="3"/>
    </row>
    <row r="1020289" spans="2:2">
      <c r="B1020289" s="3"/>
    </row>
    <row r="1020417" spans="2:2">
      <c r="B1020417" s="3"/>
    </row>
    <row r="1020545" spans="2:2">
      <c r="B1020545" s="3"/>
    </row>
    <row r="1020673" spans="2:2">
      <c r="B1020673" s="3"/>
    </row>
    <row r="1020801" spans="2:2">
      <c r="B1020801" s="3"/>
    </row>
    <row r="1020929" spans="2:2">
      <c r="B1020929" s="3"/>
    </row>
    <row r="1021057" spans="2:2">
      <c r="B1021057" s="3"/>
    </row>
    <row r="1021185" spans="2:2">
      <c r="B1021185" s="3"/>
    </row>
    <row r="1021313" spans="2:2">
      <c r="B1021313" s="3"/>
    </row>
    <row r="1021441" spans="2:2">
      <c r="B1021441" s="3"/>
    </row>
    <row r="1021569" spans="2:2">
      <c r="B1021569" s="3"/>
    </row>
    <row r="1021697" spans="2:2">
      <c r="B1021697" s="3"/>
    </row>
    <row r="1021825" spans="2:2">
      <c r="B1021825" s="3"/>
    </row>
    <row r="1021953" spans="2:2">
      <c r="B1021953" s="3"/>
    </row>
    <row r="1022081" spans="2:2">
      <c r="B1022081" s="3"/>
    </row>
    <row r="1022209" spans="2:2">
      <c r="B1022209" s="3"/>
    </row>
    <row r="1022337" spans="2:2">
      <c r="B1022337" s="3"/>
    </row>
    <row r="1022465" spans="2:2">
      <c r="B1022465" s="3"/>
    </row>
    <row r="1022593" spans="2:2">
      <c r="B1022593" s="3"/>
    </row>
    <row r="1022721" spans="2:2">
      <c r="B1022721" s="3"/>
    </row>
    <row r="1022849" spans="2:2">
      <c r="B1022849" s="3"/>
    </row>
    <row r="1022977" spans="2:2">
      <c r="B1022977" s="3"/>
    </row>
    <row r="1023105" spans="2:2">
      <c r="B1023105" s="3"/>
    </row>
    <row r="1023233" spans="2:2">
      <c r="B1023233" s="3"/>
    </row>
    <row r="1023361" spans="2:2">
      <c r="B1023361" s="3"/>
    </row>
    <row r="1023489" spans="2:2">
      <c r="B1023489" s="3"/>
    </row>
    <row r="1023617" spans="2:2">
      <c r="B1023617" s="3"/>
    </row>
    <row r="1023745" spans="2:2">
      <c r="B1023745" s="3"/>
    </row>
    <row r="1023873" spans="2:2">
      <c r="B1023873" s="3"/>
    </row>
    <row r="1024001" spans="2:2">
      <c r="B1024001" s="3"/>
    </row>
    <row r="1024129" spans="2:2">
      <c r="B1024129" s="3"/>
    </row>
    <row r="1024257" spans="2:2">
      <c r="B1024257" s="3"/>
    </row>
    <row r="1024385" spans="2:2">
      <c r="B1024385" s="3"/>
    </row>
    <row r="1024513" spans="2:2">
      <c r="B1024513" s="3"/>
    </row>
    <row r="1024641" spans="2:2">
      <c r="B1024641" s="3"/>
    </row>
    <row r="1024769" spans="2:2">
      <c r="B1024769" s="3"/>
    </row>
    <row r="1024897" spans="2:2">
      <c r="B1024897" s="3"/>
    </row>
    <row r="1025025" spans="2:2">
      <c r="B1025025" s="3"/>
    </row>
    <row r="1025153" spans="2:2">
      <c r="B1025153" s="3"/>
    </row>
    <row r="1025281" spans="2:2">
      <c r="B1025281" s="3"/>
    </row>
    <row r="1025409" spans="2:2">
      <c r="B1025409" s="3"/>
    </row>
    <row r="1025537" spans="2:2">
      <c r="B1025537" s="3"/>
    </row>
    <row r="1025665" spans="2:2">
      <c r="B1025665" s="3"/>
    </row>
    <row r="1025793" spans="2:2">
      <c r="B1025793" s="3"/>
    </row>
    <row r="1025921" spans="2:2">
      <c r="B1025921" s="3"/>
    </row>
    <row r="1026049" spans="2:2">
      <c r="B1026049" s="3"/>
    </row>
    <row r="1026177" spans="2:2">
      <c r="B1026177" s="3"/>
    </row>
    <row r="1026305" spans="2:2">
      <c r="B1026305" s="3"/>
    </row>
    <row r="1026433" spans="2:2">
      <c r="B1026433" s="3"/>
    </row>
    <row r="1026561" spans="2:2">
      <c r="B1026561" s="3"/>
    </row>
    <row r="1026689" spans="2:2">
      <c r="B1026689" s="3"/>
    </row>
    <row r="1026817" spans="2:2">
      <c r="B1026817" s="3"/>
    </row>
    <row r="1026945" spans="2:2">
      <c r="B1026945" s="3"/>
    </row>
    <row r="1027073" spans="2:2">
      <c r="B1027073" s="3"/>
    </row>
    <row r="1027201" spans="2:2">
      <c r="B1027201" s="3"/>
    </row>
    <row r="1027329" spans="2:2">
      <c r="B1027329" s="3"/>
    </row>
    <row r="1027457" spans="2:2">
      <c r="B1027457" s="3"/>
    </row>
    <row r="1027585" spans="2:2">
      <c r="B1027585" s="3"/>
    </row>
    <row r="1027713" spans="2:2">
      <c r="B1027713" s="3"/>
    </row>
    <row r="1027841" spans="2:2">
      <c r="B1027841" s="3"/>
    </row>
    <row r="1027969" spans="2:2">
      <c r="B1027969" s="3"/>
    </row>
    <row r="1028097" spans="2:2">
      <c r="B1028097" s="3"/>
    </row>
    <row r="1028225" spans="2:2">
      <c r="B1028225" s="3"/>
    </row>
    <row r="1028353" spans="2:2">
      <c r="B1028353" s="3"/>
    </row>
    <row r="1028481" spans="2:2">
      <c r="B1028481" s="3"/>
    </row>
    <row r="1028609" spans="2:2">
      <c r="B1028609" s="3"/>
    </row>
    <row r="1028737" spans="2:2">
      <c r="B1028737" s="3"/>
    </row>
    <row r="1028865" spans="2:2">
      <c r="B1028865" s="3"/>
    </row>
    <row r="1028993" spans="2:2">
      <c r="B1028993" s="3"/>
    </row>
    <row r="1029121" spans="2:2">
      <c r="B1029121" s="3"/>
    </row>
    <row r="1029249" spans="2:2">
      <c r="B1029249" s="3"/>
    </row>
    <row r="1029377" spans="2:2">
      <c r="B1029377" s="3"/>
    </row>
    <row r="1029505" spans="2:2">
      <c r="B1029505" s="3"/>
    </row>
    <row r="1029633" spans="2:2">
      <c r="B1029633" s="3"/>
    </row>
    <row r="1029761" spans="2:2">
      <c r="B1029761" s="3"/>
    </row>
    <row r="1029889" spans="2:2">
      <c r="B1029889" s="3"/>
    </row>
    <row r="1030017" spans="2:2">
      <c r="B1030017" s="3"/>
    </row>
    <row r="1030145" spans="2:2">
      <c r="B1030145" s="3"/>
    </row>
    <row r="1030273" spans="2:2">
      <c r="B1030273" s="3"/>
    </row>
    <row r="1030401" spans="2:2">
      <c r="B1030401" s="3"/>
    </row>
    <row r="1030529" spans="2:2">
      <c r="B1030529" s="3"/>
    </row>
    <row r="1030657" spans="2:2">
      <c r="B1030657" s="3"/>
    </row>
    <row r="1030785" spans="2:2">
      <c r="B1030785" s="3"/>
    </row>
    <row r="1030913" spans="2:2">
      <c r="B1030913" s="3"/>
    </row>
    <row r="1031041" spans="2:2">
      <c r="B1031041" s="3"/>
    </row>
    <row r="1031169" spans="2:2">
      <c r="B1031169" s="3"/>
    </row>
    <row r="1031297" spans="2:2">
      <c r="B1031297" s="3"/>
    </row>
    <row r="1031425" spans="2:2">
      <c r="B1031425" s="3"/>
    </row>
    <row r="1031553" spans="2:2">
      <c r="B1031553" s="3"/>
    </row>
    <row r="1031681" spans="2:2">
      <c r="B1031681" s="3"/>
    </row>
    <row r="1031809" spans="2:2">
      <c r="B1031809" s="3"/>
    </row>
    <row r="1031937" spans="2:2">
      <c r="B1031937" s="3"/>
    </row>
    <row r="1032065" spans="2:2">
      <c r="B1032065" s="3"/>
    </row>
    <row r="1032193" spans="2:2">
      <c r="B1032193" s="3"/>
    </row>
    <row r="1032321" spans="2:2">
      <c r="B1032321" s="3"/>
    </row>
    <row r="1032449" spans="2:2">
      <c r="B1032449" s="3"/>
    </row>
    <row r="1032577" spans="2:2">
      <c r="B1032577" s="3"/>
    </row>
    <row r="1032705" spans="2:2">
      <c r="B1032705" s="3"/>
    </row>
    <row r="1032833" spans="2:2">
      <c r="B1032833" s="3"/>
    </row>
    <row r="1032961" spans="2:2">
      <c r="B1032961" s="3"/>
    </row>
    <row r="1033089" spans="2:2">
      <c r="B1033089" s="3"/>
    </row>
    <row r="1033217" spans="2:2">
      <c r="B1033217" s="3"/>
    </row>
    <row r="1033345" spans="2:2">
      <c r="B1033345" s="3"/>
    </row>
    <row r="1033473" spans="2:2">
      <c r="B1033473" s="3"/>
    </row>
    <row r="1033601" spans="2:2">
      <c r="B1033601" s="3"/>
    </row>
    <row r="1033729" spans="2:2">
      <c r="B1033729" s="3"/>
    </row>
    <row r="1033857" spans="2:2">
      <c r="B1033857" s="3"/>
    </row>
    <row r="1033985" spans="2:2">
      <c r="B1033985" s="3"/>
    </row>
    <row r="1034113" spans="2:2">
      <c r="B1034113" s="3"/>
    </row>
    <row r="1034241" spans="2:2">
      <c r="B1034241" s="3"/>
    </row>
    <row r="1034369" spans="2:2">
      <c r="B1034369" s="3"/>
    </row>
    <row r="1034497" spans="2:2">
      <c r="B1034497" s="3"/>
    </row>
    <row r="1034625" spans="2:2">
      <c r="B1034625" s="3"/>
    </row>
    <row r="1034753" spans="2:2">
      <c r="B1034753" s="3"/>
    </row>
    <row r="1034881" spans="2:2">
      <c r="B1034881" s="3"/>
    </row>
    <row r="1035009" spans="2:2">
      <c r="B1035009" s="3"/>
    </row>
    <row r="1035137" spans="2:2">
      <c r="B1035137" s="3"/>
    </row>
    <row r="1035265" spans="2:2">
      <c r="B1035265" s="3"/>
    </row>
    <row r="1035393" spans="2:2">
      <c r="B1035393" s="3"/>
    </row>
    <row r="1035521" spans="2:2">
      <c r="B1035521" s="3"/>
    </row>
    <row r="1035649" spans="2:2">
      <c r="B1035649" s="3"/>
    </row>
    <row r="1035777" spans="2:2">
      <c r="B1035777" s="3"/>
    </row>
    <row r="1035905" spans="2:2">
      <c r="B1035905" s="3"/>
    </row>
    <row r="1036033" spans="2:2">
      <c r="B1036033" s="3"/>
    </row>
    <row r="1036161" spans="2:2">
      <c r="B1036161" s="3"/>
    </row>
    <row r="1036289" spans="2:2">
      <c r="B1036289" s="3"/>
    </row>
    <row r="1036417" spans="2:2">
      <c r="B1036417" s="3"/>
    </row>
    <row r="1036545" spans="2:2">
      <c r="B1036545" s="3"/>
    </row>
    <row r="1036673" spans="2:2">
      <c r="B1036673" s="3"/>
    </row>
    <row r="1036801" spans="2:2">
      <c r="B1036801" s="3"/>
    </row>
    <row r="1036929" spans="2:2">
      <c r="B1036929" s="3"/>
    </row>
    <row r="1037057" spans="2:2">
      <c r="B1037057" s="3"/>
    </row>
    <row r="1037185" spans="2:2">
      <c r="B1037185" s="3"/>
    </row>
    <row r="1037313" spans="2:2">
      <c r="B1037313" s="3"/>
    </row>
    <row r="1037441" spans="2:2">
      <c r="B1037441" s="3"/>
    </row>
    <row r="1037569" spans="2:2">
      <c r="B1037569" s="3"/>
    </row>
    <row r="1037697" spans="2:2">
      <c r="B1037697" s="3"/>
    </row>
    <row r="1037825" spans="2:2">
      <c r="B1037825" s="3"/>
    </row>
    <row r="1037953" spans="2:2">
      <c r="B1037953" s="3"/>
    </row>
    <row r="1038081" spans="2:2">
      <c r="B1038081" s="3"/>
    </row>
    <row r="1038209" spans="2:2">
      <c r="B1038209" s="3"/>
    </row>
    <row r="1038337" spans="2:2">
      <c r="B1038337" s="3"/>
    </row>
    <row r="1038465" spans="2:2">
      <c r="B1038465" s="3"/>
    </row>
    <row r="1038593" spans="2:2">
      <c r="B1038593" s="3"/>
    </row>
    <row r="1038721" spans="2:2">
      <c r="B1038721" s="3"/>
    </row>
    <row r="1038849" spans="2:2">
      <c r="B1038849" s="3"/>
    </row>
    <row r="1038977" spans="2:2">
      <c r="B1038977" s="3"/>
    </row>
    <row r="1039105" spans="2:2">
      <c r="B1039105" s="3"/>
    </row>
    <row r="1039233" spans="2:2">
      <c r="B1039233" s="3"/>
    </row>
    <row r="1039361" spans="2:2">
      <c r="B1039361" s="3"/>
    </row>
    <row r="1039489" spans="2:2">
      <c r="B1039489" s="3"/>
    </row>
    <row r="1039617" spans="2:2">
      <c r="B1039617" s="3"/>
    </row>
    <row r="1039745" spans="2:2">
      <c r="B1039745" s="3"/>
    </row>
    <row r="1039873" spans="2:2">
      <c r="B1039873" s="3"/>
    </row>
    <row r="1040001" spans="2:2">
      <c r="B1040001" s="3"/>
    </row>
    <row r="1040129" spans="2:2">
      <c r="B1040129" s="3"/>
    </row>
    <row r="1040257" spans="2:2">
      <c r="B1040257" s="3"/>
    </row>
    <row r="1040385" spans="2:2">
      <c r="B1040385" s="3"/>
    </row>
    <row r="1040513" spans="2:2">
      <c r="B1040513" s="3"/>
    </row>
    <row r="1040641" spans="2:2">
      <c r="B1040641" s="3"/>
    </row>
    <row r="1040769" spans="2:2">
      <c r="B1040769" s="3"/>
    </row>
    <row r="1040897" spans="2:2">
      <c r="B1040897" s="3"/>
    </row>
    <row r="1041025" spans="2:2">
      <c r="B1041025" s="3"/>
    </row>
    <row r="1041153" spans="2:2">
      <c r="B1041153" s="3"/>
    </row>
    <row r="1041281" spans="2:2">
      <c r="B1041281" s="3"/>
    </row>
    <row r="1041409" spans="2:2">
      <c r="B1041409" s="3"/>
    </row>
    <row r="1041537" spans="2:2">
      <c r="B1041537" s="3"/>
    </row>
    <row r="1041665" spans="2:2">
      <c r="B1041665" s="3"/>
    </row>
    <row r="1041793" spans="2:2">
      <c r="B1041793" s="3"/>
    </row>
    <row r="1041921" spans="2:2">
      <c r="B1041921" s="3"/>
    </row>
    <row r="1042049" spans="2:2">
      <c r="B1042049" s="3"/>
    </row>
    <row r="1042177" spans="2:2">
      <c r="B1042177" s="3"/>
    </row>
    <row r="1042305" spans="2:2">
      <c r="B1042305" s="3"/>
    </row>
    <row r="1042433" spans="2:2">
      <c r="B1042433" s="3"/>
    </row>
    <row r="1042561" spans="2:2">
      <c r="B1042561" s="3"/>
    </row>
    <row r="1042689" spans="2:2">
      <c r="B1042689" s="3"/>
    </row>
    <row r="1042817" spans="2:2">
      <c r="B1042817" s="3"/>
    </row>
    <row r="1042945" spans="2:2">
      <c r="B1042945" s="3"/>
    </row>
    <row r="1043073" spans="2:2">
      <c r="B1043073" s="3"/>
    </row>
    <row r="1043201" spans="2:2">
      <c r="B1043201" s="3"/>
    </row>
    <row r="1043329" spans="2:2">
      <c r="B1043329" s="3"/>
    </row>
    <row r="1043457" spans="2:2">
      <c r="B1043457" s="3"/>
    </row>
    <row r="1043585" spans="2:2">
      <c r="B1043585" s="3"/>
    </row>
    <row r="1043713" spans="2:2">
      <c r="B1043713" s="3"/>
    </row>
    <row r="1043841" spans="2:2">
      <c r="B1043841" s="3"/>
    </row>
    <row r="1043969" spans="2:2">
      <c r="B1043969" s="3"/>
    </row>
    <row r="1044097" spans="2:2">
      <c r="B1044097" s="3"/>
    </row>
    <row r="1044225" spans="2:2">
      <c r="B1044225" s="3"/>
    </row>
    <row r="1044353" spans="2:2">
      <c r="B1044353" s="3"/>
    </row>
    <row r="1044481" spans="2:2">
      <c r="B1044481" s="3"/>
    </row>
    <row r="1044609" spans="2:2">
      <c r="B1044609" s="3"/>
    </row>
    <row r="1044737" spans="2:2">
      <c r="B1044737" s="3"/>
    </row>
    <row r="1044865" spans="2:2">
      <c r="B1044865" s="3"/>
    </row>
    <row r="1044993" spans="2:2">
      <c r="B1044993" s="3"/>
    </row>
    <row r="1045121" spans="2:2">
      <c r="B1045121" s="3"/>
    </row>
    <row r="1045249" spans="2:2">
      <c r="B1045249" s="3"/>
    </row>
    <row r="1045377" spans="2:2">
      <c r="B1045377" s="3"/>
    </row>
    <row r="1045505" spans="2:2">
      <c r="B1045505" s="3"/>
    </row>
    <row r="1045633" spans="2:2">
      <c r="B1045633" s="3"/>
    </row>
    <row r="1045761" spans="2:2">
      <c r="B1045761" s="3"/>
    </row>
    <row r="1045889" spans="2:2">
      <c r="B1045889" s="3"/>
    </row>
    <row r="1046017" spans="2:2">
      <c r="B1046017" s="3"/>
    </row>
    <row r="1046145" spans="2:2">
      <c r="B1046145" s="3"/>
    </row>
    <row r="1046273" spans="2:2">
      <c r="B1046273" s="3"/>
    </row>
    <row r="1046401" spans="2:2">
      <c r="B1046401" s="3"/>
    </row>
    <row r="1046529" spans="2:2">
      <c r="B1046529" s="3"/>
    </row>
    <row r="1046657" spans="2:2">
      <c r="B1046657" s="3"/>
    </row>
    <row r="1046785" spans="2:2">
      <c r="B1046785" s="3"/>
    </row>
    <row r="1046913" spans="2:2">
      <c r="B1046913" s="3"/>
    </row>
    <row r="1047041" spans="2:2">
      <c r="B1047041" s="3"/>
    </row>
    <row r="1047169" spans="2:2">
      <c r="B1047169" s="3"/>
    </row>
    <row r="1047297" spans="2:2">
      <c r="B1047297" s="3"/>
    </row>
    <row r="1047425" spans="2:2">
      <c r="B1047425" s="3"/>
    </row>
    <row r="1047553" spans="2:2">
      <c r="B1047553" s="3"/>
    </row>
    <row r="1047681" spans="2:2">
      <c r="B1047681" s="3"/>
    </row>
    <row r="1047809" spans="2:2">
      <c r="B1047809" s="3"/>
    </row>
    <row r="1047937" spans="2:2">
      <c r="B1047937" s="3"/>
    </row>
    <row r="1048065" spans="2:2">
      <c r="B1048065" s="3"/>
    </row>
    <row r="1048193" spans="2:2">
      <c r="B1048193" s="3"/>
    </row>
    <row r="1048321" spans="2:2">
      <c r="B1048321" s="3"/>
    </row>
    <row r="1048449" spans="2:2">
      <c r="B1048449" s="3"/>
    </row>
  </sheetData>
  <conditionalFormatting sqref="B1069:B1048576">
    <cfRule type="duplicateValues" dxfId="2" priority="3"/>
  </conditionalFormatting>
  <conditionalFormatting sqref="B1:B108">
    <cfRule type="duplicateValues" dxfId="1" priority="2"/>
  </conditionalFormatting>
  <conditionalFormatting sqref="B109:B10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2021-08-20T15:47:15Z</dcterms:created>
  <dcterms:modified xsi:type="dcterms:W3CDTF">2021-08-20T15:47:34Z</dcterms:modified>
</cp:coreProperties>
</file>