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EDF5351A-FF01-4DA8-B537-0862C9FEBE1E}" xr6:coauthVersionLast="47" xr6:coauthVersionMax="47" xr10:uidLastSave="{00000000-0000-0000-0000-000000000000}"/>
  <bookViews>
    <workbookView xWindow="-120" yWindow="-120" windowWidth="21840" windowHeight="13140" xr2:uid="{84D09370-377F-4369-94C3-25DFDDC313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<sst xmlns="http://schemas.openxmlformats.org/spreadsheetml/2006/main" count="600" uniqueCount="301">
  <si>
    <t>n301210403201</t>
  </si>
  <si>
    <t>n301210403202</t>
  </si>
  <si>
    <t>n301210403203</t>
  </si>
  <si>
    <t>n301210403204</t>
  </si>
  <si>
    <t>n301210403205</t>
  </si>
  <si>
    <t>n301210403206</t>
  </si>
  <si>
    <t>n301210403207</t>
  </si>
  <si>
    <t>n301210403208</t>
  </si>
  <si>
    <t>n301210403209</t>
  </si>
  <si>
    <t>n301210403210</t>
  </si>
  <si>
    <t>n301210404071</t>
  </si>
  <si>
    <t>n301210404072</t>
  </si>
  <si>
    <t>n301210404073</t>
  </si>
  <si>
    <t>n301210404074</t>
  </si>
  <si>
    <t>n301210404075</t>
  </si>
  <si>
    <t>n301210404076</t>
  </si>
  <si>
    <t>n301210404077</t>
  </si>
  <si>
    <t>n301210404078</t>
  </si>
  <si>
    <t>n301210404079</t>
  </si>
  <si>
    <t>n301210404080</t>
  </si>
  <si>
    <t>n301210404781</t>
  </si>
  <si>
    <t>n301210404782</t>
  </si>
  <si>
    <t>n301210404783</t>
  </si>
  <si>
    <t>n301210404784</t>
  </si>
  <si>
    <t>n301210404785</t>
  </si>
  <si>
    <t>n301210404786</t>
  </si>
  <si>
    <t>n301210404787</t>
  </si>
  <si>
    <t>n301210404788</t>
  </si>
  <si>
    <t>n301210404789</t>
  </si>
  <si>
    <t>n301210404790</t>
  </si>
  <si>
    <t>n301210405471</t>
  </si>
  <si>
    <t>n301210405472</t>
  </si>
  <si>
    <t>n301210405473</t>
  </si>
  <si>
    <t>n301210405474</t>
  </si>
  <si>
    <t>n301210405475</t>
  </si>
  <si>
    <t>n301210405476</t>
  </si>
  <si>
    <t>n301210405477</t>
  </si>
  <si>
    <t>n301210405478</t>
  </si>
  <si>
    <t>n301210405479</t>
  </si>
  <si>
    <t>n301210405480</t>
  </si>
  <si>
    <t>n301210405431</t>
  </si>
  <si>
    <t>n301210405432</t>
  </si>
  <si>
    <t>n301210405433</t>
  </si>
  <si>
    <t>n301210405434</t>
  </si>
  <si>
    <t>n301210405435</t>
  </si>
  <si>
    <t>n301210405436</t>
  </si>
  <si>
    <t>n301210405437</t>
  </si>
  <si>
    <t>n301210405438</t>
  </si>
  <si>
    <t>n301210405439</t>
  </si>
  <si>
    <t>n301210405440</t>
  </si>
  <si>
    <t>n301210403281</t>
  </si>
  <si>
    <t>n301210403282</t>
  </si>
  <si>
    <t>n301210403283</t>
  </si>
  <si>
    <t>n301210403284</t>
  </si>
  <si>
    <t>n301210403285</t>
  </si>
  <si>
    <t>n301210403290</t>
  </si>
  <si>
    <t>n301210403289</t>
  </si>
  <si>
    <t>n301210403288</t>
  </si>
  <si>
    <t>n301210403287</t>
  </si>
  <si>
    <t>n301210403286</t>
  </si>
  <si>
    <t>n301210404721</t>
  </si>
  <si>
    <t>n301210404722</t>
  </si>
  <si>
    <t>n301210404723</t>
  </si>
  <si>
    <t>n301210404724</t>
  </si>
  <si>
    <t>n301210404725</t>
  </si>
  <si>
    <t>n301210404726</t>
  </si>
  <si>
    <t>n301210404727</t>
  </si>
  <si>
    <t>n301210404728</t>
  </si>
  <si>
    <t>n301210404729</t>
  </si>
  <si>
    <t>n301210404730</t>
  </si>
  <si>
    <t>n301210406151</t>
  </si>
  <si>
    <t>n301210406152</t>
  </si>
  <si>
    <t>n301210406153</t>
  </si>
  <si>
    <t>n301210406154</t>
  </si>
  <si>
    <t>n301210406155</t>
  </si>
  <si>
    <t>n301210406156</t>
  </si>
  <si>
    <t>n301210406157</t>
  </si>
  <si>
    <t>n301210406158</t>
  </si>
  <si>
    <t>n301210406159</t>
  </si>
  <si>
    <t>n301210406160</t>
  </si>
  <si>
    <t>n301210406161</t>
  </si>
  <si>
    <t>n301210406162</t>
  </si>
  <si>
    <t>n301210406163</t>
  </si>
  <si>
    <t>n301210406164</t>
  </si>
  <si>
    <t>n301210406165</t>
  </si>
  <si>
    <t>n301210406166</t>
  </si>
  <si>
    <t>n301210406167</t>
  </si>
  <si>
    <t>n301210406168</t>
  </si>
  <si>
    <t>n301210406169</t>
  </si>
  <si>
    <t>n301210406170</t>
  </si>
  <si>
    <t>n301210405841</t>
  </si>
  <si>
    <t>n301210405842</t>
  </si>
  <si>
    <t>n301210405843</t>
  </si>
  <si>
    <t>n301210405844</t>
  </si>
  <si>
    <t>n301210405845</t>
  </si>
  <si>
    <t>n301210405846</t>
  </si>
  <si>
    <t>n301210405847</t>
  </si>
  <si>
    <t>n301210405848</t>
  </si>
  <si>
    <t>n301210405849</t>
  </si>
  <si>
    <t>n301210405850</t>
  </si>
  <si>
    <t>n301210405951</t>
  </si>
  <si>
    <t>n301210405952</t>
  </si>
  <si>
    <t>n301210405953</t>
  </si>
  <si>
    <t>n301210405954</t>
  </si>
  <si>
    <t>n301210405955</t>
  </si>
  <si>
    <t>n301210405956</t>
  </si>
  <si>
    <t>n301210405957</t>
  </si>
  <si>
    <t>n301210405958</t>
  </si>
  <si>
    <t>n301210405959</t>
  </si>
  <si>
    <t>n301210405960</t>
  </si>
  <si>
    <t>n301210405051</t>
  </si>
  <si>
    <t>n301210405052</t>
  </si>
  <si>
    <t>n301210405053</t>
  </si>
  <si>
    <t>n301210405054</t>
  </si>
  <si>
    <t>n301210405055</t>
  </si>
  <si>
    <t>n301210405056</t>
  </si>
  <si>
    <t>n301210405057</t>
  </si>
  <si>
    <t>n301210405058</t>
  </si>
  <si>
    <t>n301210405059</t>
  </si>
  <si>
    <t>n301210405060</t>
  </si>
  <si>
    <t>n301210406341</t>
  </si>
  <si>
    <t>n301210406342</t>
  </si>
  <si>
    <t>n301210406343</t>
  </si>
  <si>
    <t>n301210406344</t>
  </si>
  <si>
    <t>n301210406345</t>
  </si>
  <si>
    <t>n301210406346</t>
  </si>
  <si>
    <t>n301210406347</t>
  </si>
  <si>
    <t>n301210406348</t>
  </si>
  <si>
    <t>n301210406349</t>
  </si>
  <si>
    <t>n301210406350</t>
  </si>
  <si>
    <t>n301210404791</t>
  </si>
  <si>
    <t>n301210404792</t>
  </si>
  <si>
    <t>n301210404793</t>
  </si>
  <si>
    <t>n301210404794</t>
  </si>
  <si>
    <t>n301210404795</t>
  </si>
  <si>
    <t>n301210404796</t>
  </si>
  <si>
    <t>n301210404797</t>
  </si>
  <si>
    <t>n301210404798</t>
  </si>
  <si>
    <t>n301210404799</t>
  </si>
  <si>
    <t>n301210404800</t>
  </si>
  <si>
    <t>n301210406691</t>
  </si>
  <si>
    <t>n301210406692</t>
  </si>
  <si>
    <t>n301210406693</t>
  </si>
  <si>
    <t>n301210406694</t>
  </si>
  <si>
    <t>n301210406695</t>
  </si>
  <si>
    <t>n301210406696</t>
  </si>
  <si>
    <t>n301210406697</t>
  </si>
  <si>
    <t>n301210406698</t>
  </si>
  <si>
    <t>n301210406699</t>
  </si>
  <si>
    <t>n301210406700</t>
  </si>
  <si>
    <t>n301210408491</t>
  </si>
  <si>
    <t>n301210408492</t>
  </si>
  <si>
    <t>n301210408493</t>
  </si>
  <si>
    <t>n301210408494</t>
  </si>
  <si>
    <t>n301210408495</t>
  </si>
  <si>
    <t>n301210408496</t>
  </si>
  <si>
    <t>n301210408497</t>
  </si>
  <si>
    <t>n301210408498</t>
  </si>
  <si>
    <t>n301210408499</t>
  </si>
  <si>
    <t>n301210408500</t>
  </si>
  <si>
    <t>n301210405271</t>
  </si>
  <si>
    <t>n301210405272</t>
  </si>
  <si>
    <t>n301210405273</t>
  </si>
  <si>
    <t>n301210405274</t>
  </si>
  <si>
    <t>n301210405275</t>
  </si>
  <si>
    <t>n301210405276</t>
  </si>
  <si>
    <t>n301210405277</t>
  </si>
  <si>
    <t>n301210405278</t>
  </si>
  <si>
    <t>n301210405279</t>
  </si>
  <si>
    <t>n301210405280</t>
  </si>
  <si>
    <t>n301210404951</t>
  </si>
  <si>
    <t>n301210404952</t>
  </si>
  <si>
    <t>n301210404953</t>
  </si>
  <si>
    <t>n301210404954</t>
  </si>
  <si>
    <t>n301210404955</t>
  </si>
  <si>
    <t>n301210404956</t>
  </si>
  <si>
    <t>n301210404957</t>
  </si>
  <si>
    <t>n301210404958</t>
  </si>
  <si>
    <t>n301210404959</t>
  </si>
  <si>
    <t>n301210404960</t>
  </si>
  <si>
    <t>n301210406041</t>
  </si>
  <si>
    <t>n301210406042</t>
  </si>
  <si>
    <t>n301210406043</t>
  </si>
  <si>
    <t>n301210406044</t>
  </si>
  <si>
    <t>n301210406045</t>
  </si>
  <si>
    <t>n301210406046</t>
  </si>
  <si>
    <t>n301210406047</t>
  </si>
  <si>
    <t>n301210406048</t>
  </si>
  <si>
    <t>n301210406049</t>
  </si>
  <si>
    <t>n301210406050</t>
  </si>
  <si>
    <t>n301210406841</t>
  </si>
  <si>
    <t>n301210406842</t>
  </si>
  <si>
    <t>n301210406843</t>
  </si>
  <si>
    <t>n301210406844</t>
  </si>
  <si>
    <t>n301210406845</t>
  </si>
  <si>
    <t>n301210406846</t>
  </si>
  <si>
    <t>n301210406847</t>
  </si>
  <si>
    <t>n301210406848</t>
  </si>
  <si>
    <t>n301210406849</t>
  </si>
  <si>
    <t>n301210406850</t>
  </si>
  <si>
    <t>n301210403481</t>
  </si>
  <si>
    <t>n301210403482</t>
  </si>
  <si>
    <t>n301210403483</t>
  </si>
  <si>
    <t>n301210403484</t>
  </si>
  <si>
    <t>n301210403485</t>
  </si>
  <si>
    <t>n301210403486</t>
  </si>
  <si>
    <t>n301210403487</t>
  </si>
  <si>
    <t>n301210403488</t>
  </si>
  <si>
    <t>n301210403489</t>
  </si>
  <si>
    <t>n301210403490</t>
  </si>
  <si>
    <t>n301210406511</t>
  </si>
  <si>
    <t>n301210406512</t>
  </si>
  <si>
    <t>n301210406513</t>
  </si>
  <si>
    <t>n301210406514</t>
  </si>
  <si>
    <t>n301210406515</t>
  </si>
  <si>
    <t>n301210406516</t>
  </si>
  <si>
    <t>n301210406517</t>
  </si>
  <si>
    <t>n301210406518</t>
  </si>
  <si>
    <t>n301210406519</t>
  </si>
  <si>
    <t>n301210406520</t>
  </si>
  <si>
    <t>n301210406181</t>
  </si>
  <si>
    <t>n301210406182</t>
  </si>
  <si>
    <t>n301210406183</t>
  </si>
  <si>
    <t>n301210406184</t>
  </si>
  <si>
    <t>n301210406185</t>
  </si>
  <si>
    <t>n301210406186</t>
  </si>
  <si>
    <t>n301210406187</t>
  </si>
  <si>
    <t>n301210406188</t>
  </si>
  <si>
    <t>n301210406189</t>
  </si>
  <si>
    <t>n301210406190</t>
  </si>
  <si>
    <t>n301210406231</t>
  </si>
  <si>
    <t>n301210406232</t>
  </si>
  <si>
    <t>n301210406233</t>
  </si>
  <si>
    <t>n301210406234</t>
  </si>
  <si>
    <t>n301210406235</t>
  </si>
  <si>
    <t>n301210406236</t>
  </si>
  <si>
    <t>n301210406237</t>
  </si>
  <si>
    <t>n301210406238</t>
  </si>
  <si>
    <t>n301210406239</t>
  </si>
  <si>
    <t>n301210406240</t>
  </si>
  <si>
    <t>n301210403161</t>
  </si>
  <si>
    <t>n301210403162</t>
  </si>
  <si>
    <t>n301210403163</t>
  </si>
  <si>
    <t>n301210403164</t>
  </si>
  <si>
    <t>n301210403165</t>
  </si>
  <si>
    <t>n301210403166</t>
  </si>
  <si>
    <t>n301210403167</t>
  </si>
  <si>
    <t>n301210403168</t>
  </si>
  <si>
    <t>n301210403169</t>
  </si>
  <si>
    <t>n301210403170</t>
  </si>
  <si>
    <t>n301210408031</t>
  </si>
  <si>
    <t>n301210408032</t>
  </si>
  <si>
    <t>n301210408033</t>
  </si>
  <si>
    <t>n301210408034</t>
  </si>
  <si>
    <t>n301210408035</t>
  </si>
  <si>
    <t>n301210408036</t>
  </si>
  <si>
    <t>n301210408037</t>
  </si>
  <si>
    <t>n301210408038</t>
  </si>
  <si>
    <t>n301210408039</t>
  </si>
  <si>
    <t>n301210408040</t>
  </si>
  <si>
    <t>n301210406081</t>
  </si>
  <si>
    <t>n301210406082</t>
  </si>
  <si>
    <t>n301210406083</t>
  </si>
  <si>
    <t>n301210406084</t>
  </si>
  <si>
    <t>n301210406085</t>
  </si>
  <si>
    <t>n301210406086</t>
  </si>
  <si>
    <t>n301210406087</t>
  </si>
  <si>
    <t>n301210406088</t>
  </si>
  <si>
    <t>n301210406089</t>
  </si>
  <si>
    <t>n301210406090</t>
  </si>
  <si>
    <t>n301210405001</t>
  </si>
  <si>
    <t>n301210405002</t>
  </si>
  <si>
    <t>n301210405003</t>
  </si>
  <si>
    <t>n301210405004</t>
  </si>
  <si>
    <t>n301210405005</t>
  </si>
  <si>
    <t>n301210405006</t>
  </si>
  <si>
    <t>n301210405007</t>
  </si>
  <si>
    <t>n301210405008</t>
  </si>
  <si>
    <t>n301210405009</t>
  </si>
  <si>
    <t>n301210405010</t>
  </si>
  <si>
    <t>n301210406101</t>
  </si>
  <si>
    <t>n301210406102</t>
  </si>
  <si>
    <t>n301210406103</t>
  </si>
  <si>
    <t>n301210406104</t>
  </si>
  <si>
    <t>n301210406105</t>
  </si>
  <si>
    <t>n301210406106</t>
  </si>
  <si>
    <t>n301210406107</t>
  </si>
  <si>
    <t>n301210406108</t>
  </si>
  <si>
    <t>n301210406109</t>
  </si>
  <si>
    <t>n301210406110</t>
  </si>
  <si>
    <t>n301210403461</t>
  </si>
  <si>
    <t>n301210403462</t>
  </si>
  <si>
    <t>n301210403463</t>
  </si>
  <si>
    <t>n301210403464</t>
  </si>
  <si>
    <t>n301210403465</t>
  </si>
  <si>
    <t>n301210403466</t>
  </si>
  <si>
    <t>n301210403467</t>
  </si>
  <si>
    <t>n301210403468</t>
  </si>
  <si>
    <t>n301210403469</t>
  </si>
  <si>
    <t>n301210403470</t>
  </si>
  <si>
    <t>NCR-N301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</si>
</sst>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3C93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8D86-4436-46B2-A3DD-866831FFBA84}">
  <dimension ref="A1:B300"/>
  <sheetViews>
    <sheetView tabSelected="1" workbookViewId="0">
      <selection sqref="A1:A300"/>
    </sheetView>
  </sheetViews>
  <sheetFormatPr baseColWidth="10" defaultRowHeight="15"/>
  <cols>
    <col min="2" max="2" width="14" bestFit="1" customWidth="1"/>
  </cols>
  <sheetData>
    <row r="1" spans="1:2">
      <c r="A1" t="s">
        <v>300</v>
      </c>
      <c r="B1" s="1" t="s">
        <v>0</v>
      </c>
    </row>
    <row r="2" spans="1:2">
      <c r="A2" t="s">
        <v>300</v>
      </c>
      <c r="B2" s="2" t="s">
        <v>1</v>
      </c>
    </row>
    <row r="3" spans="1:2">
      <c r="A3" t="s">
        <v>300</v>
      </c>
      <c r="B3" s="2" t="s">
        <v>2</v>
      </c>
    </row>
    <row r="4" spans="1:2">
      <c r="A4" t="s">
        <v>300</v>
      </c>
      <c r="B4" s="2" t="s">
        <v>3</v>
      </c>
    </row>
    <row r="5" spans="1:2">
      <c r="A5" t="s">
        <v>300</v>
      </c>
      <c r="B5" s="2" t="s">
        <v>4</v>
      </c>
    </row>
    <row r="6" spans="1:2">
      <c r="A6" t="s">
        <v>300</v>
      </c>
      <c r="B6" s="2" t="s">
        <v>5</v>
      </c>
    </row>
    <row r="7" spans="1:2">
      <c r="A7" t="s">
        <v>300</v>
      </c>
      <c r="B7" s="2" t="s">
        <v>6</v>
      </c>
    </row>
    <row r="8" spans="1:2">
      <c r="A8" t="s">
        <v>300</v>
      </c>
      <c r="B8" s="2" t="s">
        <v>7</v>
      </c>
    </row>
    <row r="9" spans="1:2">
      <c r="A9" t="s">
        <v>300</v>
      </c>
      <c r="B9" s="2" t="s">
        <v>8</v>
      </c>
    </row>
    <row r="10" spans="1:2">
      <c r="A10" t="s">
        <v>300</v>
      </c>
      <c r="B10" s="2" t="s">
        <v>9</v>
      </c>
    </row>
    <row r="11" spans="1:2">
      <c r="A11" t="s">
        <v>300</v>
      </c>
      <c r="B11" s="2" t="s">
        <v>10</v>
      </c>
    </row>
    <row r="12" spans="1:2">
      <c r="A12" t="s">
        <v>300</v>
      </c>
      <c r="B12" s="2" t="s">
        <v>11</v>
      </c>
    </row>
    <row r="13" spans="1:2">
      <c r="A13" t="s">
        <v>300</v>
      </c>
      <c r="B13" s="2" t="s">
        <v>12</v>
      </c>
    </row>
    <row r="14" spans="1:2">
      <c r="A14" t="s">
        <v>300</v>
      </c>
      <c r="B14" s="2" t="s">
        <v>13</v>
      </c>
    </row>
    <row r="15" spans="1:2">
      <c r="A15" t="s">
        <v>300</v>
      </c>
      <c r="B15" s="2" t="s">
        <v>14</v>
      </c>
    </row>
    <row r="16" spans="1:2">
      <c r="A16" t="s">
        <v>300</v>
      </c>
      <c r="B16" s="2" t="s">
        <v>15</v>
      </c>
    </row>
    <row r="17" spans="1:2">
      <c r="A17" t="s">
        <v>300</v>
      </c>
      <c r="B17" s="2" t="s">
        <v>16</v>
      </c>
    </row>
    <row r="18" spans="1:2">
      <c r="A18" t="s">
        <v>300</v>
      </c>
      <c r="B18" s="2" t="s">
        <v>17</v>
      </c>
    </row>
    <row r="19" spans="1:2">
      <c r="A19" t="s">
        <v>300</v>
      </c>
      <c r="B19" s="2" t="s">
        <v>18</v>
      </c>
    </row>
    <row r="20" spans="1:2">
      <c r="A20" t="s">
        <v>300</v>
      </c>
      <c r="B20" s="2" t="s">
        <v>19</v>
      </c>
    </row>
    <row r="21" spans="1:2">
      <c r="A21" t="s">
        <v>300</v>
      </c>
      <c r="B21" s="2" t="s">
        <v>20</v>
      </c>
    </row>
    <row r="22" spans="1:2">
      <c r="A22" t="s">
        <v>300</v>
      </c>
      <c r="B22" s="2" t="s">
        <v>21</v>
      </c>
    </row>
    <row r="23" spans="1:2">
      <c r="A23" t="s">
        <v>300</v>
      </c>
      <c r="B23" s="2" t="s">
        <v>22</v>
      </c>
    </row>
    <row r="24" spans="1:2">
      <c r="A24" t="s">
        <v>300</v>
      </c>
      <c r="B24" s="2" t="s">
        <v>23</v>
      </c>
    </row>
    <row r="25" spans="1:2">
      <c r="A25" t="s">
        <v>300</v>
      </c>
      <c r="B25" s="2" t="s">
        <v>24</v>
      </c>
    </row>
    <row r="26" spans="1:2">
      <c r="A26" t="s">
        <v>300</v>
      </c>
      <c r="B26" s="2" t="s">
        <v>25</v>
      </c>
    </row>
    <row r="27" spans="1:2">
      <c r="A27" t="s">
        <v>300</v>
      </c>
      <c r="B27" s="2" t="s">
        <v>26</v>
      </c>
    </row>
    <row r="28" spans="1:2">
      <c r="A28" t="s">
        <v>300</v>
      </c>
      <c r="B28" s="2" t="s">
        <v>27</v>
      </c>
    </row>
    <row r="29" spans="1:2">
      <c r="A29" t="s">
        <v>300</v>
      </c>
      <c r="B29" s="2" t="s">
        <v>28</v>
      </c>
    </row>
    <row r="30" spans="1:2">
      <c r="A30" t="s">
        <v>300</v>
      </c>
      <c r="B30" s="2" t="s">
        <v>29</v>
      </c>
    </row>
    <row r="31" spans="1:2">
      <c r="A31" t="s">
        <v>300</v>
      </c>
      <c r="B31" s="2" t="s">
        <v>30</v>
      </c>
    </row>
    <row r="32" spans="1:2">
      <c r="A32" t="s">
        <v>300</v>
      </c>
      <c r="B32" s="2" t="s">
        <v>31</v>
      </c>
    </row>
    <row r="33" spans="1:2">
      <c r="A33" t="s">
        <v>300</v>
      </c>
      <c r="B33" s="2" t="s">
        <v>32</v>
      </c>
    </row>
    <row r="34" spans="1:2">
      <c r="A34" t="s">
        <v>300</v>
      </c>
      <c r="B34" s="2" t="s">
        <v>33</v>
      </c>
    </row>
    <row r="35" spans="1:2">
      <c r="A35" t="s">
        <v>300</v>
      </c>
      <c r="B35" s="2" t="s">
        <v>34</v>
      </c>
    </row>
    <row r="36" spans="1:2">
      <c r="A36" t="s">
        <v>300</v>
      </c>
      <c r="B36" s="2" t="s">
        <v>35</v>
      </c>
    </row>
    <row r="37" spans="1:2">
      <c r="A37" t="s">
        <v>300</v>
      </c>
      <c r="B37" s="2" t="s">
        <v>36</v>
      </c>
    </row>
    <row r="38" spans="1:2">
      <c r="A38" t="s">
        <v>300</v>
      </c>
      <c r="B38" s="2" t="s">
        <v>37</v>
      </c>
    </row>
    <row r="39" spans="1:2">
      <c r="A39" t="s">
        <v>300</v>
      </c>
      <c r="B39" s="2" t="s">
        <v>38</v>
      </c>
    </row>
    <row r="40" spans="1:2">
      <c r="A40" t="s">
        <v>300</v>
      </c>
      <c r="B40" s="2" t="s">
        <v>39</v>
      </c>
    </row>
    <row r="41" spans="1:2">
      <c r="A41" t="s">
        <v>300</v>
      </c>
      <c r="B41" s="2" t="s">
        <v>40</v>
      </c>
    </row>
    <row r="42" spans="1:2">
      <c r="A42" t="s">
        <v>300</v>
      </c>
      <c r="B42" s="2" t="s">
        <v>41</v>
      </c>
    </row>
    <row r="43" spans="1:2">
      <c r="A43" t="s">
        <v>300</v>
      </c>
      <c r="B43" s="2" t="s">
        <v>42</v>
      </c>
    </row>
    <row r="44" spans="1:2">
      <c r="A44" t="s">
        <v>300</v>
      </c>
      <c r="B44" s="2" t="s">
        <v>43</v>
      </c>
    </row>
    <row r="45" spans="1:2">
      <c r="A45" t="s">
        <v>300</v>
      </c>
      <c r="B45" s="2" t="s">
        <v>44</v>
      </c>
    </row>
    <row r="46" spans="1:2">
      <c r="A46" t="s">
        <v>300</v>
      </c>
      <c r="B46" s="2" t="s">
        <v>45</v>
      </c>
    </row>
    <row r="47" spans="1:2">
      <c r="A47" t="s">
        <v>300</v>
      </c>
      <c r="B47" s="2" t="s">
        <v>46</v>
      </c>
    </row>
    <row r="48" spans="1:2">
      <c r="A48" t="s">
        <v>300</v>
      </c>
      <c r="B48" s="2" t="s">
        <v>47</v>
      </c>
    </row>
    <row r="49" spans="1:2">
      <c r="A49" t="s">
        <v>300</v>
      </c>
      <c r="B49" s="2" t="s">
        <v>48</v>
      </c>
    </row>
    <row r="50" spans="1:2">
      <c r="A50" t="s">
        <v>300</v>
      </c>
      <c r="B50" s="2" t="s">
        <v>49</v>
      </c>
    </row>
    <row r="51" spans="1:2">
      <c r="A51" t="s">
        <v>300</v>
      </c>
      <c r="B51" s="2" t="s">
        <v>50</v>
      </c>
    </row>
    <row r="52" spans="1:2">
      <c r="A52" t="s">
        <v>300</v>
      </c>
      <c r="B52" s="2" t="s">
        <v>51</v>
      </c>
    </row>
    <row r="53" spans="1:2">
      <c r="A53" t="s">
        <v>300</v>
      </c>
      <c r="B53" s="2" t="s">
        <v>52</v>
      </c>
    </row>
    <row r="54" spans="1:2">
      <c r="A54" t="s">
        <v>300</v>
      </c>
      <c r="B54" s="2" t="s">
        <v>53</v>
      </c>
    </row>
    <row r="55" spans="1:2">
      <c r="A55" t="s">
        <v>300</v>
      </c>
      <c r="B55" s="2" t="s">
        <v>54</v>
      </c>
    </row>
    <row r="56" spans="1:2">
      <c r="A56" t="s">
        <v>300</v>
      </c>
      <c r="B56" s="2" t="s">
        <v>55</v>
      </c>
    </row>
    <row r="57" spans="1:2">
      <c r="A57" t="s">
        <v>300</v>
      </c>
      <c r="B57" s="2" t="s">
        <v>56</v>
      </c>
    </row>
    <row r="58" spans="1:2">
      <c r="A58" t="s">
        <v>300</v>
      </c>
      <c r="B58" s="2" t="s">
        <v>57</v>
      </c>
    </row>
    <row r="59" spans="1:2">
      <c r="A59" t="s">
        <v>300</v>
      </c>
      <c r="B59" s="2" t="s">
        <v>58</v>
      </c>
    </row>
    <row r="60" spans="1:2">
      <c r="A60" t="s">
        <v>300</v>
      </c>
      <c r="B60" s="2" t="s">
        <v>59</v>
      </c>
    </row>
    <row r="61" spans="1:2">
      <c r="A61" t="s">
        <v>300</v>
      </c>
      <c r="B61" s="2" t="s">
        <v>60</v>
      </c>
    </row>
    <row r="62" spans="1:2">
      <c r="A62" t="s">
        <v>300</v>
      </c>
      <c r="B62" s="2" t="s">
        <v>61</v>
      </c>
    </row>
    <row r="63" spans="1:2">
      <c r="A63" t="s">
        <v>300</v>
      </c>
      <c r="B63" s="2" t="s">
        <v>62</v>
      </c>
    </row>
    <row r="64" spans="1:2">
      <c r="A64" t="s">
        <v>300</v>
      </c>
      <c r="B64" s="2" t="s">
        <v>63</v>
      </c>
    </row>
    <row r="65" spans="1:2">
      <c r="A65" t="s">
        <v>300</v>
      </c>
      <c r="B65" s="2" t="s">
        <v>64</v>
      </c>
    </row>
    <row r="66" spans="1:2">
      <c r="A66" t="s">
        <v>300</v>
      </c>
      <c r="B66" s="2" t="s">
        <v>65</v>
      </c>
    </row>
    <row r="67" spans="1:2">
      <c r="A67" t="s">
        <v>300</v>
      </c>
      <c r="B67" s="2" t="s">
        <v>66</v>
      </c>
    </row>
    <row r="68" spans="1:2">
      <c r="A68" t="s">
        <v>300</v>
      </c>
      <c r="B68" s="2" t="s">
        <v>67</v>
      </c>
    </row>
    <row r="69" spans="1:2">
      <c r="A69" t="s">
        <v>300</v>
      </c>
      <c r="B69" s="2" t="s">
        <v>68</v>
      </c>
    </row>
    <row r="70" spans="1:2">
      <c r="A70" t="s">
        <v>300</v>
      </c>
      <c r="B70" s="2" t="s">
        <v>69</v>
      </c>
    </row>
    <row r="71" spans="1:2">
      <c r="A71" t="s">
        <v>300</v>
      </c>
      <c r="B71" s="2" t="s">
        <v>70</v>
      </c>
    </row>
    <row r="72" spans="1:2">
      <c r="A72" t="s">
        <v>300</v>
      </c>
      <c r="B72" s="2" t="s">
        <v>71</v>
      </c>
    </row>
    <row r="73" spans="1:2">
      <c r="A73" t="s">
        <v>300</v>
      </c>
      <c r="B73" s="2" t="s">
        <v>72</v>
      </c>
    </row>
    <row r="74" spans="1:2">
      <c r="A74" t="s">
        <v>300</v>
      </c>
      <c r="B74" s="2" t="s">
        <v>73</v>
      </c>
    </row>
    <row r="75" spans="1:2">
      <c r="A75" t="s">
        <v>300</v>
      </c>
      <c r="B75" s="2" t="s">
        <v>74</v>
      </c>
    </row>
    <row r="76" spans="1:2">
      <c r="A76" t="s">
        <v>300</v>
      </c>
      <c r="B76" s="2" t="s">
        <v>75</v>
      </c>
    </row>
    <row r="77" spans="1:2">
      <c r="A77" t="s">
        <v>300</v>
      </c>
      <c r="B77" s="2" t="s">
        <v>76</v>
      </c>
    </row>
    <row r="78" spans="1:2">
      <c r="A78" t="s">
        <v>300</v>
      </c>
      <c r="B78" s="2" t="s">
        <v>77</v>
      </c>
    </row>
    <row r="79" spans="1:2">
      <c r="A79" t="s">
        <v>300</v>
      </c>
      <c r="B79" s="2" t="s">
        <v>78</v>
      </c>
    </row>
    <row r="80" spans="1:2">
      <c r="A80" t="s">
        <v>300</v>
      </c>
      <c r="B80" s="2" t="s">
        <v>79</v>
      </c>
    </row>
    <row r="81" spans="1:2">
      <c r="A81" t="s">
        <v>300</v>
      </c>
      <c r="B81" s="2" t="s">
        <v>80</v>
      </c>
    </row>
    <row r="82" spans="1:2">
      <c r="A82" t="s">
        <v>300</v>
      </c>
      <c r="B82" s="2" t="s">
        <v>81</v>
      </c>
    </row>
    <row r="83" spans="1:2">
      <c r="A83" t="s">
        <v>300</v>
      </c>
      <c r="B83" s="2" t="s">
        <v>82</v>
      </c>
    </row>
    <row r="84" spans="1:2">
      <c r="A84" t="s">
        <v>300</v>
      </c>
      <c r="B84" s="2" t="s">
        <v>83</v>
      </c>
    </row>
    <row r="85" spans="1:2">
      <c r="A85" t="s">
        <v>300</v>
      </c>
      <c r="B85" s="2" t="s">
        <v>84</v>
      </c>
    </row>
    <row r="86" spans="1:2">
      <c r="A86" t="s">
        <v>300</v>
      </c>
      <c r="B86" s="2" t="s">
        <v>85</v>
      </c>
    </row>
    <row r="87" spans="1:2">
      <c r="A87" t="s">
        <v>300</v>
      </c>
      <c r="B87" s="2" t="s">
        <v>86</v>
      </c>
    </row>
    <row r="88" spans="1:2">
      <c r="A88" t="s">
        <v>300</v>
      </c>
      <c r="B88" s="2" t="s">
        <v>87</v>
      </c>
    </row>
    <row r="89" spans="1:2">
      <c r="A89" t="s">
        <v>300</v>
      </c>
      <c r="B89" s="2" t="s">
        <v>88</v>
      </c>
    </row>
    <row r="90" spans="1:2">
      <c r="A90" t="s">
        <v>300</v>
      </c>
      <c r="B90" s="2" t="s">
        <v>89</v>
      </c>
    </row>
    <row r="91" spans="1:2">
      <c r="A91" t="s">
        <v>300</v>
      </c>
      <c r="B91" s="2" t="s">
        <v>90</v>
      </c>
    </row>
    <row r="92" spans="1:2">
      <c r="A92" t="s">
        <v>300</v>
      </c>
      <c r="B92" s="2" t="s">
        <v>91</v>
      </c>
    </row>
    <row r="93" spans="1:2">
      <c r="A93" t="s">
        <v>300</v>
      </c>
      <c r="B93" s="2" t="s">
        <v>92</v>
      </c>
    </row>
    <row r="94" spans="1:2">
      <c r="A94" t="s">
        <v>300</v>
      </c>
      <c r="B94" s="2" t="s">
        <v>93</v>
      </c>
    </row>
    <row r="95" spans="1:2">
      <c r="A95" t="s">
        <v>300</v>
      </c>
      <c r="B95" s="2" t="s">
        <v>94</v>
      </c>
    </row>
    <row r="96" spans="1:2">
      <c r="A96" t="s">
        <v>300</v>
      </c>
      <c r="B96" s="2" t="s">
        <v>95</v>
      </c>
    </row>
    <row r="97" spans="1:2">
      <c r="A97" t="s">
        <v>300</v>
      </c>
      <c r="B97" s="2" t="s">
        <v>96</v>
      </c>
    </row>
    <row r="98" spans="1:2">
      <c r="A98" t="s">
        <v>300</v>
      </c>
      <c r="B98" s="2" t="s">
        <v>97</v>
      </c>
    </row>
    <row r="99" spans="1:2">
      <c r="A99" t="s">
        <v>300</v>
      </c>
      <c r="B99" s="2" t="s">
        <v>98</v>
      </c>
    </row>
    <row r="100" spans="1:2">
      <c r="A100" t="s">
        <v>300</v>
      </c>
      <c r="B100" s="2" t="s">
        <v>99</v>
      </c>
    </row>
    <row r="101" spans="1:2">
      <c r="A101" t="s">
        <v>300</v>
      </c>
      <c r="B101" s="2" t="s">
        <v>100</v>
      </c>
    </row>
    <row r="102" spans="1:2">
      <c r="A102" t="s">
        <v>300</v>
      </c>
      <c r="B102" s="2" t="s">
        <v>101</v>
      </c>
    </row>
    <row r="103" spans="1:2">
      <c r="A103" t="s">
        <v>300</v>
      </c>
      <c r="B103" s="2" t="s">
        <v>102</v>
      </c>
    </row>
    <row r="104" spans="1:2">
      <c r="A104" t="s">
        <v>300</v>
      </c>
      <c r="B104" s="2" t="s">
        <v>103</v>
      </c>
    </row>
    <row r="105" spans="1:2">
      <c r="A105" t="s">
        <v>300</v>
      </c>
      <c r="B105" s="2" t="s">
        <v>104</v>
      </c>
    </row>
    <row r="106" spans="1:2">
      <c r="A106" t="s">
        <v>300</v>
      </c>
      <c r="B106" s="2" t="s">
        <v>105</v>
      </c>
    </row>
    <row r="107" spans="1:2">
      <c r="A107" t="s">
        <v>300</v>
      </c>
      <c r="B107" s="2" t="s">
        <v>106</v>
      </c>
    </row>
    <row r="108" spans="1:2">
      <c r="A108" t="s">
        <v>300</v>
      </c>
      <c r="B108" s="2" t="s">
        <v>107</v>
      </c>
    </row>
    <row r="109" spans="1:2">
      <c r="A109" t="s">
        <v>300</v>
      </c>
      <c r="B109" s="2" t="s">
        <v>108</v>
      </c>
    </row>
    <row r="110" spans="1:2">
      <c r="A110" t="s">
        <v>300</v>
      </c>
      <c r="B110" s="2" t="s">
        <v>109</v>
      </c>
    </row>
    <row r="111" spans="1:2">
      <c r="A111" t="s">
        <v>300</v>
      </c>
      <c r="B111" s="2" t="s">
        <v>110</v>
      </c>
    </row>
    <row r="112" spans="1:2">
      <c r="A112" t="s">
        <v>300</v>
      </c>
      <c r="B112" s="2" t="s">
        <v>111</v>
      </c>
    </row>
    <row r="113" spans="1:2">
      <c r="A113" t="s">
        <v>300</v>
      </c>
      <c r="B113" s="2" t="s">
        <v>112</v>
      </c>
    </row>
    <row r="114" spans="1:2">
      <c r="A114" t="s">
        <v>300</v>
      </c>
      <c r="B114" s="2" t="s">
        <v>113</v>
      </c>
    </row>
    <row r="115" spans="1:2">
      <c r="A115" t="s">
        <v>300</v>
      </c>
      <c r="B115" s="2" t="s">
        <v>114</v>
      </c>
    </row>
    <row r="116" spans="1:2">
      <c r="A116" t="s">
        <v>300</v>
      </c>
      <c r="B116" s="2" t="s">
        <v>115</v>
      </c>
    </row>
    <row r="117" spans="1:2">
      <c r="A117" t="s">
        <v>300</v>
      </c>
      <c r="B117" s="2" t="s">
        <v>116</v>
      </c>
    </row>
    <row r="118" spans="1:2">
      <c r="A118" t="s">
        <v>300</v>
      </c>
      <c r="B118" s="2" t="s">
        <v>117</v>
      </c>
    </row>
    <row r="119" spans="1:2">
      <c r="A119" t="s">
        <v>300</v>
      </c>
      <c r="B119" s="2" t="s">
        <v>118</v>
      </c>
    </row>
    <row r="120" spans="1:2">
      <c r="A120" t="s">
        <v>300</v>
      </c>
      <c r="B120" s="2" t="s">
        <v>119</v>
      </c>
    </row>
    <row r="121" spans="1:2">
      <c r="A121" t="s">
        <v>300</v>
      </c>
      <c r="B121" s="2" t="s">
        <v>120</v>
      </c>
    </row>
    <row r="122" spans="1:2">
      <c r="A122" t="s">
        <v>300</v>
      </c>
      <c r="B122" s="2" t="s">
        <v>121</v>
      </c>
    </row>
    <row r="123" spans="1:2">
      <c r="A123" t="s">
        <v>300</v>
      </c>
      <c r="B123" s="2" t="s">
        <v>122</v>
      </c>
    </row>
    <row r="124" spans="1:2">
      <c r="A124" t="s">
        <v>300</v>
      </c>
      <c r="B124" s="2" t="s">
        <v>123</v>
      </c>
    </row>
    <row r="125" spans="1:2">
      <c r="A125" t="s">
        <v>300</v>
      </c>
      <c r="B125" s="2" t="s">
        <v>124</v>
      </c>
    </row>
    <row r="126" spans="1:2">
      <c r="A126" t="s">
        <v>300</v>
      </c>
      <c r="B126" s="2" t="s">
        <v>125</v>
      </c>
    </row>
    <row r="127" spans="1:2">
      <c r="A127" t="s">
        <v>300</v>
      </c>
      <c r="B127" s="2" t="s">
        <v>126</v>
      </c>
    </row>
    <row r="128" spans="1:2">
      <c r="A128" t="s">
        <v>300</v>
      </c>
      <c r="B128" s="2" t="s">
        <v>127</v>
      </c>
    </row>
    <row r="129" spans="1:2">
      <c r="A129" t="s">
        <v>300</v>
      </c>
      <c r="B129" s="2" t="s">
        <v>128</v>
      </c>
    </row>
    <row r="130" spans="1:2">
      <c r="A130" t="s">
        <v>300</v>
      </c>
      <c r="B130" s="2" t="s">
        <v>129</v>
      </c>
    </row>
    <row r="131" spans="1:2">
      <c r="A131" t="s">
        <v>300</v>
      </c>
      <c r="B131" s="2" t="s">
        <v>130</v>
      </c>
    </row>
    <row r="132" spans="1:2">
      <c r="A132" t="s">
        <v>300</v>
      </c>
      <c r="B132" s="2" t="s">
        <v>131</v>
      </c>
    </row>
    <row r="133" spans="1:2">
      <c r="A133" t="s">
        <v>300</v>
      </c>
      <c r="B133" s="2" t="s">
        <v>132</v>
      </c>
    </row>
    <row r="134" spans="1:2">
      <c r="A134" t="s">
        <v>300</v>
      </c>
      <c r="B134" s="2" t="s">
        <v>133</v>
      </c>
    </row>
    <row r="135" spans="1:2">
      <c r="A135" t="s">
        <v>300</v>
      </c>
      <c r="B135" s="2" t="s">
        <v>134</v>
      </c>
    </row>
    <row r="136" spans="1:2">
      <c r="A136" t="s">
        <v>300</v>
      </c>
      <c r="B136" s="2" t="s">
        <v>135</v>
      </c>
    </row>
    <row r="137" spans="1:2">
      <c r="A137" t="s">
        <v>300</v>
      </c>
      <c r="B137" s="2" t="s">
        <v>136</v>
      </c>
    </row>
    <row r="138" spans="1:2">
      <c r="A138" t="s">
        <v>300</v>
      </c>
      <c r="B138" s="2" t="s">
        <v>137</v>
      </c>
    </row>
    <row r="139" spans="1:2">
      <c r="A139" t="s">
        <v>300</v>
      </c>
      <c r="B139" s="2" t="s">
        <v>138</v>
      </c>
    </row>
    <row r="140" spans="1:2">
      <c r="A140" t="s">
        <v>300</v>
      </c>
      <c r="B140" s="2" t="s">
        <v>139</v>
      </c>
    </row>
    <row r="141" spans="1:2">
      <c r="A141" t="s">
        <v>300</v>
      </c>
      <c r="B141" s="1" t="s">
        <v>140</v>
      </c>
    </row>
    <row r="142" spans="1:2">
      <c r="A142" t="s">
        <v>300</v>
      </c>
      <c r="B142" s="2" t="s">
        <v>141</v>
      </c>
    </row>
    <row r="143" spans="1:2">
      <c r="A143" t="s">
        <v>300</v>
      </c>
      <c r="B143" s="2" t="s">
        <v>142</v>
      </c>
    </row>
    <row r="144" spans="1:2">
      <c r="A144" t="s">
        <v>300</v>
      </c>
      <c r="B144" s="2" t="s">
        <v>143</v>
      </c>
    </row>
    <row r="145" spans="1:2">
      <c r="A145" t="s">
        <v>300</v>
      </c>
      <c r="B145" s="2" t="s">
        <v>144</v>
      </c>
    </row>
    <row r="146" spans="1:2">
      <c r="A146" t="s">
        <v>300</v>
      </c>
      <c r="B146" s="2" t="s">
        <v>145</v>
      </c>
    </row>
    <row r="147" spans="1:2">
      <c r="A147" t="s">
        <v>300</v>
      </c>
      <c r="B147" s="2" t="s">
        <v>146</v>
      </c>
    </row>
    <row r="148" spans="1:2">
      <c r="A148" t="s">
        <v>300</v>
      </c>
      <c r="B148" s="2" t="s">
        <v>147</v>
      </c>
    </row>
    <row r="149" spans="1:2">
      <c r="A149" t="s">
        <v>300</v>
      </c>
      <c r="B149" s="2" t="s">
        <v>148</v>
      </c>
    </row>
    <row r="150" spans="1:2">
      <c r="A150" t="s">
        <v>300</v>
      </c>
      <c r="B150" s="2" t="s">
        <v>149</v>
      </c>
    </row>
    <row r="151" spans="1:2">
      <c r="A151" t="s">
        <v>300</v>
      </c>
      <c r="B151" s="2" t="s">
        <v>150</v>
      </c>
    </row>
    <row r="152" spans="1:2">
      <c r="A152" t="s">
        <v>300</v>
      </c>
      <c r="B152" s="2" t="s">
        <v>151</v>
      </c>
    </row>
    <row r="153" spans="1:2">
      <c r="A153" t="s">
        <v>300</v>
      </c>
      <c r="B153" s="2" t="s">
        <v>152</v>
      </c>
    </row>
    <row r="154" spans="1:2">
      <c r="A154" t="s">
        <v>300</v>
      </c>
      <c r="B154" s="2" t="s">
        <v>153</v>
      </c>
    </row>
    <row r="155" spans="1:2">
      <c r="A155" t="s">
        <v>300</v>
      </c>
      <c r="B155" s="2" t="s">
        <v>154</v>
      </c>
    </row>
    <row r="156" spans="1:2">
      <c r="A156" t="s">
        <v>300</v>
      </c>
      <c r="B156" s="2" t="s">
        <v>155</v>
      </c>
    </row>
    <row r="157" spans="1:2">
      <c r="A157" t="s">
        <v>300</v>
      </c>
      <c r="B157" s="2" t="s">
        <v>156</v>
      </c>
    </row>
    <row r="158" spans="1:2">
      <c r="A158" t="s">
        <v>300</v>
      </c>
      <c r="B158" s="2" t="s">
        <v>157</v>
      </c>
    </row>
    <row r="159" spans="1:2">
      <c r="A159" t="s">
        <v>300</v>
      </c>
      <c r="B159" s="2" t="s">
        <v>158</v>
      </c>
    </row>
    <row r="160" spans="1:2">
      <c r="A160" t="s">
        <v>300</v>
      </c>
      <c r="B160" s="2" t="s">
        <v>159</v>
      </c>
    </row>
    <row r="161" spans="1:2">
      <c r="A161" t="s">
        <v>300</v>
      </c>
      <c r="B161" s="2" t="s">
        <v>160</v>
      </c>
    </row>
    <row r="162" spans="1:2">
      <c r="A162" t="s">
        <v>300</v>
      </c>
      <c r="B162" s="2" t="s">
        <v>161</v>
      </c>
    </row>
    <row r="163" spans="1:2">
      <c r="A163" t="s">
        <v>300</v>
      </c>
      <c r="B163" s="2" t="s">
        <v>162</v>
      </c>
    </row>
    <row r="164" spans="1:2">
      <c r="A164" t="s">
        <v>300</v>
      </c>
      <c r="B164" s="2" t="s">
        <v>163</v>
      </c>
    </row>
    <row r="165" spans="1:2">
      <c r="A165" t="s">
        <v>300</v>
      </c>
      <c r="B165" s="2" t="s">
        <v>164</v>
      </c>
    </row>
    <row r="166" spans="1:2">
      <c r="A166" t="s">
        <v>300</v>
      </c>
      <c r="B166" s="2" t="s">
        <v>165</v>
      </c>
    </row>
    <row r="167" spans="1:2">
      <c r="A167" t="s">
        <v>300</v>
      </c>
      <c r="B167" s="2" t="s">
        <v>166</v>
      </c>
    </row>
    <row r="168" spans="1:2">
      <c r="A168" t="s">
        <v>300</v>
      </c>
      <c r="B168" s="2" t="s">
        <v>167</v>
      </c>
    </row>
    <row r="169" spans="1:2">
      <c r="A169" t="s">
        <v>300</v>
      </c>
      <c r="B169" s="2" t="s">
        <v>168</v>
      </c>
    </row>
    <row r="170" spans="1:2">
      <c r="A170" t="s">
        <v>300</v>
      </c>
      <c r="B170" s="2" t="s">
        <v>169</v>
      </c>
    </row>
    <row r="171" spans="1:2">
      <c r="A171" t="s">
        <v>300</v>
      </c>
      <c r="B171" s="2" t="s">
        <v>170</v>
      </c>
    </row>
    <row r="172" spans="1:2">
      <c r="A172" t="s">
        <v>300</v>
      </c>
      <c r="B172" s="2" t="s">
        <v>171</v>
      </c>
    </row>
    <row r="173" spans="1:2">
      <c r="A173" t="s">
        <v>300</v>
      </c>
      <c r="B173" s="2" t="s">
        <v>172</v>
      </c>
    </row>
    <row r="174" spans="1:2">
      <c r="A174" t="s">
        <v>300</v>
      </c>
      <c r="B174" s="2" t="s">
        <v>173</v>
      </c>
    </row>
    <row r="175" spans="1:2">
      <c r="A175" t="s">
        <v>300</v>
      </c>
      <c r="B175" s="2" t="s">
        <v>174</v>
      </c>
    </row>
    <row r="176" spans="1:2">
      <c r="A176" t="s">
        <v>300</v>
      </c>
      <c r="B176" s="2" t="s">
        <v>175</v>
      </c>
    </row>
    <row r="177" spans="1:2">
      <c r="A177" t="s">
        <v>300</v>
      </c>
      <c r="B177" s="2" t="s">
        <v>176</v>
      </c>
    </row>
    <row r="178" spans="1:2">
      <c r="A178" t="s">
        <v>300</v>
      </c>
      <c r="B178" s="2" t="s">
        <v>177</v>
      </c>
    </row>
    <row r="179" spans="1:2">
      <c r="A179" t="s">
        <v>300</v>
      </c>
      <c r="B179" s="2" t="s">
        <v>178</v>
      </c>
    </row>
    <row r="180" spans="1:2">
      <c r="A180" t="s">
        <v>300</v>
      </c>
      <c r="B180" s="2" t="s">
        <v>179</v>
      </c>
    </row>
    <row r="181" spans="1:2">
      <c r="A181" t="s">
        <v>300</v>
      </c>
      <c r="B181" s="2" t="s">
        <v>180</v>
      </c>
    </row>
    <row r="182" spans="1:2">
      <c r="A182" t="s">
        <v>300</v>
      </c>
      <c r="B182" s="2" t="s">
        <v>181</v>
      </c>
    </row>
    <row r="183" spans="1:2">
      <c r="A183" t="s">
        <v>300</v>
      </c>
      <c r="B183" s="2" t="s">
        <v>182</v>
      </c>
    </row>
    <row r="184" spans="1:2">
      <c r="A184" t="s">
        <v>300</v>
      </c>
      <c r="B184" s="2" t="s">
        <v>183</v>
      </c>
    </row>
    <row r="185" spans="1:2">
      <c r="A185" t="s">
        <v>300</v>
      </c>
      <c r="B185" s="2" t="s">
        <v>184</v>
      </c>
    </row>
    <row r="186" spans="1:2">
      <c r="A186" t="s">
        <v>300</v>
      </c>
      <c r="B186" s="2" t="s">
        <v>185</v>
      </c>
    </row>
    <row r="187" spans="1:2">
      <c r="A187" t="s">
        <v>300</v>
      </c>
      <c r="B187" s="2" t="s">
        <v>186</v>
      </c>
    </row>
    <row r="188" spans="1:2">
      <c r="A188" t="s">
        <v>300</v>
      </c>
      <c r="B188" s="2" t="s">
        <v>187</v>
      </c>
    </row>
    <row r="189" spans="1:2">
      <c r="A189" t="s">
        <v>300</v>
      </c>
      <c r="B189" s="2" t="s">
        <v>188</v>
      </c>
    </row>
    <row r="190" spans="1:2">
      <c r="A190" t="s">
        <v>300</v>
      </c>
      <c r="B190" s="2" t="s">
        <v>189</v>
      </c>
    </row>
    <row r="191" spans="1:2">
      <c r="A191" t="s">
        <v>300</v>
      </c>
      <c r="B191" s="2" t="s">
        <v>190</v>
      </c>
    </row>
    <row r="192" spans="1:2">
      <c r="A192" t="s">
        <v>300</v>
      </c>
      <c r="B192" s="2" t="s">
        <v>191</v>
      </c>
    </row>
    <row r="193" spans="1:2">
      <c r="A193" t="s">
        <v>300</v>
      </c>
      <c r="B193" s="2" t="s">
        <v>192</v>
      </c>
    </row>
    <row r="194" spans="1:2">
      <c r="A194" t="s">
        <v>300</v>
      </c>
      <c r="B194" s="2" t="s">
        <v>193</v>
      </c>
    </row>
    <row r="195" spans="1:2">
      <c r="A195" t="s">
        <v>300</v>
      </c>
      <c r="B195" s="2" t="s">
        <v>194</v>
      </c>
    </row>
    <row r="196" spans="1:2">
      <c r="A196" t="s">
        <v>300</v>
      </c>
      <c r="B196" s="2" t="s">
        <v>195</v>
      </c>
    </row>
    <row r="197" spans="1:2">
      <c r="A197" t="s">
        <v>300</v>
      </c>
      <c r="B197" s="2" t="s">
        <v>196</v>
      </c>
    </row>
    <row r="198" spans="1:2">
      <c r="A198" t="s">
        <v>300</v>
      </c>
      <c r="B198" s="2" t="s">
        <v>197</v>
      </c>
    </row>
    <row r="199" spans="1:2">
      <c r="A199" t="s">
        <v>300</v>
      </c>
      <c r="B199" s="2" t="s">
        <v>198</v>
      </c>
    </row>
    <row r="200" spans="1:2">
      <c r="A200" t="s">
        <v>300</v>
      </c>
      <c r="B200" s="2" t="s">
        <v>199</v>
      </c>
    </row>
    <row r="201" spans="1:2">
      <c r="A201" t="s">
        <v>300</v>
      </c>
      <c r="B201" s="2" t="s">
        <v>200</v>
      </c>
    </row>
    <row r="202" spans="1:2">
      <c r="A202" t="s">
        <v>300</v>
      </c>
      <c r="B202" s="2" t="s">
        <v>201</v>
      </c>
    </row>
    <row r="203" spans="1:2">
      <c r="A203" t="s">
        <v>300</v>
      </c>
      <c r="B203" s="2" t="s">
        <v>202</v>
      </c>
    </row>
    <row r="204" spans="1:2">
      <c r="A204" t="s">
        <v>300</v>
      </c>
      <c r="B204" s="2" t="s">
        <v>203</v>
      </c>
    </row>
    <row r="205" spans="1:2">
      <c r="A205" t="s">
        <v>300</v>
      </c>
      <c r="B205" s="2" t="s">
        <v>204</v>
      </c>
    </row>
    <row r="206" spans="1:2">
      <c r="A206" t="s">
        <v>300</v>
      </c>
      <c r="B206" s="2" t="s">
        <v>205</v>
      </c>
    </row>
    <row r="207" spans="1:2">
      <c r="A207" t="s">
        <v>300</v>
      </c>
      <c r="B207" s="2" t="s">
        <v>206</v>
      </c>
    </row>
    <row r="208" spans="1:2">
      <c r="A208" t="s">
        <v>300</v>
      </c>
      <c r="B208" s="2" t="s">
        <v>207</v>
      </c>
    </row>
    <row r="209" spans="1:2">
      <c r="A209" t="s">
        <v>300</v>
      </c>
      <c r="B209" s="2" t="s">
        <v>208</v>
      </c>
    </row>
    <row r="210" spans="1:2">
      <c r="A210" t="s">
        <v>300</v>
      </c>
      <c r="B210" s="2" t="s">
        <v>209</v>
      </c>
    </row>
    <row r="211" spans="1:2">
      <c r="A211" t="s">
        <v>300</v>
      </c>
      <c r="B211" s="2" t="s">
        <v>210</v>
      </c>
    </row>
    <row r="212" spans="1:2">
      <c r="A212" t="s">
        <v>300</v>
      </c>
      <c r="B212" s="2" t="s">
        <v>211</v>
      </c>
    </row>
    <row r="213" spans="1:2">
      <c r="A213" t="s">
        <v>300</v>
      </c>
      <c r="B213" s="2" t="s">
        <v>212</v>
      </c>
    </row>
    <row r="214" spans="1:2">
      <c r="A214" t="s">
        <v>300</v>
      </c>
      <c r="B214" s="2" t="s">
        <v>213</v>
      </c>
    </row>
    <row r="215" spans="1:2">
      <c r="A215" t="s">
        <v>300</v>
      </c>
      <c r="B215" s="2" t="s">
        <v>214</v>
      </c>
    </row>
    <row r="216" spans="1:2">
      <c r="A216" t="s">
        <v>300</v>
      </c>
      <c r="B216" s="2" t="s">
        <v>215</v>
      </c>
    </row>
    <row r="217" spans="1:2">
      <c r="A217" t="s">
        <v>300</v>
      </c>
      <c r="B217" s="2" t="s">
        <v>216</v>
      </c>
    </row>
    <row r="218" spans="1:2">
      <c r="A218" t="s">
        <v>300</v>
      </c>
      <c r="B218" s="2" t="s">
        <v>217</v>
      </c>
    </row>
    <row r="219" spans="1:2">
      <c r="A219" t="s">
        <v>300</v>
      </c>
      <c r="B219" s="2" t="s">
        <v>218</v>
      </c>
    </row>
    <row r="220" spans="1:2">
      <c r="A220" t="s">
        <v>300</v>
      </c>
      <c r="B220" s="2" t="s">
        <v>219</v>
      </c>
    </row>
    <row r="221" spans="1:2">
      <c r="A221" t="s">
        <v>300</v>
      </c>
      <c r="B221" s="2" t="s">
        <v>220</v>
      </c>
    </row>
    <row r="222" spans="1:2">
      <c r="A222" t="s">
        <v>300</v>
      </c>
      <c r="B222" s="2" t="s">
        <v>221</v>
      </c>
    </row>
    <row r="223" spans="1:2">
      <c r="A223" t="s">
        <v>300</v>
      </c>
      <c r="B223" s="2" t="s">
        <v>222</v>
      </c>
    </row>
    <row r="224" spans="1:2">
      <c r="A224" t="s">
        <v>300</v>
      </c>
      <c r="B224" s="2" t="s">
        <v>223</v>
      </c>
    </row>
    <row r="225" spans="1:2">
      <c r="A225" t="s">
        <v>300</v>
      </c>
      <c r="B225" s="2" t="s">
        <v>224</v>
      </c>
    </row>
    <row r="226" spans="1:2">
      <c r="A226" t="s">
        <v>300</v>
      </c>
      <c r="B226" s="2" t="s">
        <v>225</v>
      </c>
    </row>
    <row r="227" spans="1:2">
      <c r="A227" t="s">
        <v>300</v>
      </c>
      <c r="B227" s="2" t="s">
        <v>226</v>
      </c>
    </row>
    <row r="228" spans="1:2">
      <c r="A228" t="s">
        <v>300</v>
      </c>
      <c r="B228" s="2" t="s">
        <v>227</v>
      </c>
    </row>
    <row r="229" spans="1:2">
      <c r="A229" t="s">
        <v>300</v>
      </c>
      <c r="B229" s="2" t="s">
        <v>228</v>
      </c>
    </row>
    <row r="230" spans="1:2">
      <c r="A230" t="s">
        <v>300</v>
      </c>
      <c r="B230" s="2" t="s">
        <v>229</v>
      </c>
    </row>
    <row r="231" spans="1:2">
      <c r="A231" t="s">
        <v>300</v>
      </c>
      <c r="B231" s="2" t="s">
        <v>230</v>
      </c>
    </row>
    <row r="232" spans="1:2">
      <c r="A232" t="s">
        <v>300</v>
      </c>
      <c r="B232" s="2" t="s">
        <v>231</v>
      </c>
    </row>
    <row r="233" spans="1:2">
      <c r="A233" t="s">
        <v>300</v>
      </c>
      <c r="B233" s="2" t="s">
        <v>232</v>
      </c>
    </row>
    <row r="234" spans="1:2">
      <c r="A234" t="s">
        <v>300</v>
      </c>
      <c r="B234" s="2" t="s">
        <v>233</v>
      </c>
    </row>
    <row r="235" spans="1:2">
      <c r="A235" t="s">
        <v>300</v>
      </c>
      <c r="B235" s="2" t="s">
        <v>234</v>
      </c>
    </row>
    <row r="236" spans="1:2">
      <c r="A236" t="s">
        <v>300</v>
      </c>
      <c r="B236" s="2" t="s">
        <v>235</v>
      </c>
    </row>
    <row r="237" spans="1:2">
      <c r="A237" t="s">
        <v>300</v>
      </c>
      <c r="B237" s="2" t="s">
        <v>236</v>
      </c>
    </row>
    <row r="238" spans="1:2">
      <c r="A238" t="s">
        <v>300</v>
      </c>
      <c r="B238" s="2" t="s">
        <v>237</v>
      </c>
    </row>
    <row r="239" spans="1:2">
      <c r="A239" t="s">
        <v>300</v>
      </c>
      <c r="B239" s="2" t="s">
        <v>238</v>
      </c>
    </row>
    <row r="240" spans="1:2">
      <c r="A240" t="s">
        <v>300</v>
      </c>
      <c r="B240" s="2" t="s">
        <v>239</v>
      </c>
    </row>
    <row r="241" spans="1:2">
      <c r="A241" t="s">
        <v>300</v>
      </c>
      <c r="B241" s="2" t="s">
        <v>240</v>
      </c>
    </row>
    <row r="242" spans="1:2">
      <c r="A242" t="s">
        <v>300</v>
      </c>
      <c r="B242" s="2" t="s">
        <v>241</v>
      </c>
    </row>
    <row r="243" spans="1:2">
      <c r="A243" t="s">
        <v>300</v>
      </c>
      <c r="B243" s="2" t="s">
        <v>242</v>
      </c>
    </row>
    <row r="244" spans="1:2">
      <c r="A244" t="s">
        <v>300</v>
      </c>
      <c r="B244" s="2" t="s">
        <v>243</v>
      </c>
    </row>
    <row r="245" spans="1:2">
      <c r="A245" t="s">
        <v>300</v>
      </c>
      <c r="B245" s="2" t="s">
        <v>244</v>
      </c>
    </row>
    <row r="246" spans="1:2">
      <c r="A246" t="s">
        <v>300</v>
      </c>
      <c r="B246" s="2" t="s">
        <v>245</v>
      </c>
    </row>
    <row r="247" spans="1:2">
      <c r="A247" t="s">
        <v>300</v>
      </c>
      <c r="B247" s="2" t="s">
        <v>246</v>
      </c>
    </row>
    <row r="248" spans="1:2">
      <c r="A248" t="s">
        <v>300</v>
      </c>
      <c r="B248" s="2" t="s">
        <v>247</v>
      </c>
    </row>
    <row r="249" spans="1:2">
      <c r="A249" t="s">
        <v>300</v>
      </c>
      <c r="B249" s="2" t="s">
        <v>248</v>
      </c>
    </row>
    <row r="250" spans="1:2">
      <c r="A250" t="s">
        <v>300</v>
      </c>
      <c r="B250" s="2" t="s">
        <v>249</v>
      </c>
    </row>
    <row r="251" spans="1:2">
      <c r="A251" t="s">
        <v>300</v>
      </c>
      <c r="B251" s="2" t="s">
        <v>250</v>
      </c>
    </row>
    <row r="252" spans="1:2">
      <c r="A252" t="s">
        <v>300</v>
      </c>
      <c r="B252" s="2" t="s">
        <v>251</v>
      </c>
    </row>
    <row r="253" spans="1:2">
      <c r="A253" t="s">
        <v>300</v>
      </c>
      <c r="B253" s="2" t="s">
        <v>252</v>
      </c>
    </row>
    <row r="254" spans="1:2">
      <c r="A254" t="s">
        <v>300</v>
      </c>
      <c r="B254" s="2" t="s">
        <v>253</v>
      </c>
    </row>
    <row r="255" spans="1:2">
      <c r="A255" t="s">
        <v>300</v>
      </c>
      <c r="B255" s="2" t="s">
        <v>254</v>
      </c>
    </row>
    <row r="256" spans="1:2">
      <c r="A256" t="s">
        <v>300</v>
      </c>
      <c r="B256" s="2" t="s">
        <v>255</v>
      </c>
    </row>
    <row r="257" spans="1:2">
      <c r="A257" t="s">
        <v>300</v>
      </c>
      <c r="B257" s="2" t="s">
        <v>256</v>
      </c>
    </row>
    <row r="258" spans="1:2">
      <c r="A258" t="s">
        <v>300</v>
      </c>
      <c r="B258" s="2" t="s">
        <v>257</v>
      </c>
    </row>
    <row r="259" spans="1:2">
      <c r="A259" t="s">
        <v>300</v>
      </c>
      <c r="B259" s="2" t="s">
        <v>258</v>
      </c>
    </row>
    <row r="260" spans="1:2">
      <c r="A260" t="s">
        <v>300</v>
      </c>
      <c r="B260" s="2" t="s">
        <v>259</v>
      </c>
    </row>
    <row r="261" spans="1:2">
      <c r="A261" t="s">
        <v>300</v>
      </c>
      <c r="B261" s="2" t="s">
        <v>260</v>
      </c>
    </row>
    <row r="262" spans="1:2">
      <c r="A262" t="s">
        <v>300</v>
      </c>
      <c r="B262" s="2" t="s">
        <v>261</v>
      </c>
    </row>
    <row r="263" spans="1:2">
      <c r="A263" t="s">
        <v>300</v>
      </c>
      <c r="B263" s="2" t="s">
        <v>262</v>
      </c>
    </row>
    <row r="264" spans="1:2">
      <c r="A264" t="s">
        <v>300</v>
      </c>
      <c r="B264" s="2" t="s">
        <v>263</v>
      </c>
    </row>
    <row r="265" spans="1:2">
      <c r="A265" t="s">
        <v>300</v>
      </c>
      <c r="B265" s="2" t="s">
        <v>264</v>
      </c>
    </row>
    <row r="266" spans="1:2">
      <c r="A266" t="s">
        <v>300</v>
      </c>
      <c r="B266" s="2" t="s">
        <v>265</v>
      </c>
    </row>
    <row r="267" spans="1:2">
      <c r="A267" t="s">
        <v>300</v>
      </c>
      <c r="B267" s="2" t="s">
        <v>266</v>
      </c>
    </row>
    <row r="268" spans="1:2">
      <c r="A268" t="s">
        <v>300</v>
      </c>
      <c r="B268" s="2" t="s">
        <v>267</v>
      </c>
    </row>
    <row r="269" spans="1:2">
      <c r="A269" t="s">
        <v>300</v>
      </c>
      <c r="B269" s="2" t="s">
        <v>268</v>
      </c>
    </row>
    <row r="270" spans="1:2">
      <c r="A270" t="s">
        <v>300</v>
      </c>
      <c r="B270" s="2" t="s">
        <v>269</v>
      </c>
    </row>
    <row r="271" spans="1:2">
      <c r="A271" t="s">
        <v>300</v>
      </c>
      <c r="B271" s="2" t="s">
        <v>270</v>
      </c>
    </row>
    <row r="272" spans="1:2">
      <c r="A272" t="s">
        <v>300</v>
      </c>
      <c r="B272" s="2" t="s">
        <v>271</v>
      </c>
    </row>
    <row r="273" spans="1:2">
      <c r="A273" t="s">
        <v>300</v>
      </c>
      <c r="B273" s="2" t="s">
        <v>272</v>
      </c>
    </row>
    <row r="274" spans="1:2">
      <c r="A274" t="s">
        <v>300</v>
      </c>
      <c r="B274" s="2" t="s">
        <v>273</v>
      </c>
    </row>
    <row r="275" spans="1:2">
      <c r="A275" t="s">
        <v>300</v>
      </c>
      <c r="B275" s="2" t="s">
        <v>274</v>
      </c>
    </row>
    <row r="276" spans="1:2">
      <c r="A276" t="s">
        <v>300</v>
      </c>
      <c r="B276" s="2" t="s">
        <v>275</v>
      </c>
    </row>
    <row r="277" spans="1:2">
      <c r="A277" t="s">
        <v>300</v>
      </c>
      <c r="B277" s="2" t="s">
        <v>276</v>
      </c>
    </row>
    <row r="278" spans="1:2">
      <c r="A278" t="s">
        <v>300</v>
      </c>
      <c r="B278" s="2" t="s">
        <v>277</v>
      </c>
    </row>
    <row r="279" spans="1:2">
      <c r="A279" t="s">
        <v>300</v>
      </c>
      <c r="B279" s="2" t="s">
        <v>278</v>
      </c>
    </row>
    <row r="280" spans="1:2">
      <c r="A280" t="s">
        <v>300</v>
      </c>
      <c r="B280" s="2" t="s">
        <v>279</v>
      </c>
    </row>
    <row r="281" spans="1:2">
      <c r="A281" t="s">
        <v>300</v>
      </c>
      <c r="B281" s="2" t="s">
        <v>280</v>
      </c>
    </row>
    <row r="282" spans="1:2">
      <c r="A282" t="s">
        <v>300</v>
      </c>
      <c r="B282" s="2" t="s">
        <v>281</v>
      </c>
    </row>
    <row r="283" spans="1:2">
      <c r="A283" t="s">
        <v>300</v>
      </c>
      <c r="B283" s="2" t="s">
        <v>282</v>
      </c>
    </row>
    <row r="284" spans="1:2">
      <c r="A284" t="s">
        <v>300</v>
      </c>
      <c r="B284" s="2" t="s">
        <v>283</v>
      </c>
    </row>
    <row r="285" spans="1:2">
      <c r="A285" t="s">
        <v>300</v>
      </c>
      <c r="B285" s="2" t="s">
        <v>284</v>
      </c>
    </row>
    <row r="286" spans="1:2">
      <c r="A286" t="s">
        <v>300</v>
      </c>
      <c r="B286" s="2" t="s">
        <v>285</v>
      </c>
    </row>
    <row r="287" spans="1:2">
      <c r="A287" t="s">
        <v>300</v>
      </c>
      <c r="B287" s="2" t="s">
        <v>286</v>
      </c>
    </row>
    <row r="288" spans="1:2">
      <c r="A288" t="s">
        <v>300</v>
      </c>
      <c r="B288" s="2" t="s">
        <v>287</v>
      </c>
    </row>
    <row r="289" spans="1:2">
      <c r="A289" t="s">
        <v>300</v>
      </c>
      <c r="B289" s="2" t="s">
        <v>288</v>
      </c>
    </row>
    <row r="290" spans="1:2">
      <c r="A290" t="s">
        <v>300</v>
      </c>
      <c r="B290" s="2" t="s">
        <v>289</v>
      </c>
    </row>
    <row r="291" spans="1:2">
      <c r="A291" t="s">
        <v>300</v>
      </c>
      <c r="B291" s="2" t="s">
        <v>290</v>
      </c>
    </row>
    <row r="292" spans="1:2">
      <c r="A292" t="s">
        <v>300</v>
      </c>
      <c r="B292" s="2" t="s">
        <v>291</v>
      </c>
    </row>
    <row r="293" spans="1:2">
      <c r="A293" t="s">
        <v>300</v>
      </c>
      <c r="B293" s="2" t="s">
        <v>292</v>
      </c>
    </row>
    <row r="294" spans="1:2">
      <c r="A294" t="s">
        <v>300</v>
      </c>
      <c r="B294" s="2" t="s">
        <v>293</v>
      </c>
    </row>
    <row r="295" spans="1:2">
      <c r="A295" t="s">
        <v>300</v>
      </c>
      <c r="B295" s="2" t="s">
        <v>294</v>
      </c>
    </row>
    <row r="296" spans="1:2">
      <c r="A296" t="s">
        <v>300</v>
      </c>
      <c r="B296" s="2" t="s">
        <v>295</v>
      </c>
    </row>
    <row r="297" spans="1:2">
      <c r="A297" t="s">
        <v>300</v>
      </c>
      <c r="B297" s="2" t="s">
        <v>296</v>
      </c>
    </row>
    <row r="298" spans="1:2">
      <c r="A298" t="s">
        <v>300</v>
      </c>
      <c r="B298" s="2" t="s">
        <v>297</v>
      </c>
    </row>
    <row r="299" spans="1:2">
      <c r="A299" t="s">
        <v>300</v>
      </c>
      <c r="B299" s="2" t="s">
        <v>298</v>
      </c>
    </row>
    <row r="300" spans="1:2">
      <c r="A300" t="s">
        <v>300</v>
      </c>
      <c r="B300" s="2" t="s">
        <v>299</v>
      </c>
    </row>
  </sheetData>
  <phoneticPr fontId="2" type="noConversion"/>
  <conditionalFormatting sqref="B1:B30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2021-11-29T14:32:18Z</dcterms:created>
  <dcterms:modified xsi:type="dcterms:W3CDTF">2021-11-29T14:32:54Z</dcterms:modified>
</cp:coreProperties>
</file>