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80842E8-F4B6-4B47-9B31-90C9961ABDD6}" xr6:coauthVersionLast="47" xr6:coauthVersionMax="47" xr10:uidLastSave="{00000000-0000-0000-0000-000000000000}"/>
  <bookViews>
    <workbookView xWindow="-120" yWindow="-120" windowWidth="21840" windowHeight="13140" xr2:uid="{D5E51258-DCEB-4074-95DB-C0CEDF408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<sst xmlns="http://schemas.openxmlformats.org/spreadsheetml/2006/main" count="240" uniqueCount="121">
  <si>
    <t>inc21069804441</t>
  </si>
  <si>
    <t>inc21069804442</t>
  </si>
  <si>
    <t>inc21069804443</t>
  </si>
  <si>
    <t>inc21069804444</t>
  </si>
  <si>
    <t>inc21069804445</t>
  </si>
  <si>
    <t>inc21069804446</t>
  </si>
  <si>
    <t>inc21069804447</t>
  </si>
  <si>
    <t>inc21069804448</t>
  </si>
  <si>
    <t>inc21069804449</t>
  </si>
  <si>
    <t>inc21069804450</t>
  </si>
  <si>
    <t>inc21069804451</t>
  </si>
  <si>
    <t>inc21069804452</t>
  </si>
  <si>
    <t>inc21069804453</t>
  </si>
  <si>
    <t>inc21069804454</t>
  </si>
  <si>
    <t>inc21069804455</t>
  </si>
  <si>
    <t>inc21069804456</t>
  </si>
  <si>
    <t>inc21069804457</t>
  </si>
  <si>
    <t>inc21069804458</t>
  </si>
  <si>
    <t>inc21069804459</t>
  </si>
  <si>
    <t>inc21069804460</t>
  </si>
  <si>
    <t>inc21069803641</t>
  </si>
  <si>
    <t>inc21069803642</t>
  </si>
  <si>
    <t>inc21069803643</t>
  </si>
  <si>
    <t>inc21069803644</t>
  </si>
  <si>
    <t>inc21069803645</t>
  </si>
  <si>
    <t>inc21069803646</t>
  </si>
  <si>
    <t>inc21069803647</t>
  </si>
  <si>
    <t>inc21069803648</t>
  </si>
  <si>
    <t>inc21069803649</t>
  </si>
  <si>
    <t>inc21069803650</t>
  </si>
  <si>
    <t>inc21069803651</t>
  </si>
  <si>
    <t>inc21069803652</t>
  </si>
  <si>
    <t>inc21069803653</t>
  </si>
  <si>
    <t>inc21069803654</t>
  </si>
  <si>
    <t>inc21069803655</t>
  </si>
  <si>
    <t>inc21069803656</t>
  </si>
  <si>
    <t>inc21069803657</t>
  </si>
  <si>
    <t>inc21069803658</t>
  </si>
  <si>
    <t>inc21069803659</t>
  </si>
  <si>
    <t>inc21069803660</t>
  </si>
  <si>
    <t>inc21069805021</t>
  </si>
  <si>
    <t>inc21069805022</t>
  </si>
  <si>
    <t>inc21069805023</t>
  </si>
  <si>
    <t>inc21069805024</t>
  </si>
  <si>
    <t>inc21069805025</t>
  </si>
  <si>
    <t>inc21069805026</t>
  </si>
  <si>
    <t>inc21069805027</t>
  </si>
  <si>
    <t>inc21069805028</t>
  </si>
  <si>
    <t>inc21069805029</t>
  </si>
  <si>
    <t>inc21069805030</t>
  </si>
  <si>
    <t>inc21069805031</t>
  </si>
  <si>
    <t>inc21069805032</t>
  </si>
  <si>
    <t>inc21069805033</t>
  </si>
  <si>
    <t>inc21069805034</t>
  </si>
  <si>
    <t>inc21069805035</t>
  </si>
  <si>
    <t>inc21069805036</t>
  </si>
  <si>
    <t>inc21069805037</t>
  </si>
  <si>
    <t>inc21069805038</t>
  </si>
  <si>
    <t>inc21069805039</t>
  </si>
  <si>
    <t>inc21069805040</t>
  </si>
  <si>
    <t>inc21069804621</t>
  </si>
  <si>
    <t>inc21069804622</t>
  </si>
  <si>
    <t>inc21069804623</t>
  </si>
  <si>
    <t>inc21069804624</t>
  </si>
  <si>
    <t>inc21069804625</t>
  </si>
  <si>
    <t>inc21069804626</t>
  </si>
  <si>
    <t>inc21069804627</t>
  </si>
  <si>
    <t>inc21069804628</t>
  </si>
  <si>
    <t>inc21069804629</t>
  </si>
  <si>
    <t>inc21069804630</t>
  </si>
  <si>
    <t>inc21069804631</t>
  </si>
  <si>
    <t>inc21069804632</t>
  </si>
  <si>
    <t>inc21069804633</t>
  </si>
  <si>
    <t>inc21069804634</t>
  </si>
  <si>
    <t>inc21069804635</t>
  </si>
  <si>
    <t>inc21069804636</t>
  </si>
  <si>
    <t>inc21069804637</t>
  </si>
  <si>
    <t>inc21069804638</t>
  </si>
  <si>
    <t>inc21069804639</t>
  </si>
  <si>
    <t>inc21069804640</t>
  </si>
  <si>
    <t>inc21069803501</t>
  </si>
  <si>
    <t>inc21069803502</t>
  </si>
  <si>
    <t>inc21069803503</t>
  </si>
  <si>
    <t>inc21069803504</t>
  </si>
  <si>
    <t>inc21069803505</t>
  </si>
  <si>
    <t>inc21069803506</t>
  </si>
  <si>
    <t>inc21069803507</t>
  </si>
  <si>
    <t>inc21069803508</t>
  </si>
  <si>
    <t>inc21069803509</t>
  </si>
  <si>
    <t>inc21069803510</t>
  </si>
  <si>
    <t>inc21069803511</t>
  </si>
  <si>
    <t>inc21069803512</t>
  </si>
  <si>
    <t>inc21069803513</t>
  </si>
  <si>
    <t>inc21069803514</t>
  </si>
  <si>
    <t>inc21069803515</t>
  </si>
  <si>
    <t>inc21069803516</t>
  </si>
  <si>
    <t>inc21069803517</t>
  </si>
  <si>
    <t>inc21069803518</t>
  </si>
  <si>
    <t>inc21069803519</t>
  </si>
  <si>
    <t>inc21069803520</t>
  </si>
  <si>
    <t>inc21069803381</t>
  </si>
  <si>
    <t>inc21069803382</t>
  </si>
  <si>
    <t>inc21069803383</t>
  </si>
  <si>
    <t>inc21069803384</t>
  </si>
  <si>
    <t>inc21069803385</t>
  </si>
  <si>
    <t>inc21069803386</t>
  </si>
  <si>
    <t>inc21069803387</t>
  </si>
  <si>
    <t>inc21069803388</t>
  </si>
  <si>
    <t>inc21069803389</t>
  </si>
  <si>
    <t>inc21069803390</t>
  </si>
  <si>
    <t>inc21069803391</t>
  </si>
  <si>
    <t>inc21069803392</t>
  </si>
  <si>
    <t>inc21069803393</t>
  </si>
  <si>
    <t>inc21069803394</t>
  </si>
  <si>
    <t>inc21069803395</t>
  </si>
  <si>
    <t>inc21069803396</t>
  </si>
  <si>
    <t>inc21069803397</t>
  </si>
  <si>
    <t>inc21069803398</t>
  </si>
  <si>
    <t>inc21069803399</t>
  </si>
  <si>
    <t>inc21069803400</t>
  </si>
  <si>
    <t>XTH-650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</si>
</sst>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C6C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DE-E62F-446B-9971-5CC070724EDD}">
  <dimension ref="A1:B120"/>
  <sheetViews>
    <sheetView tabSelected="1" workbookViewId="0">
      <selection sqref="A1:A120"/>
    </sheetView>
  </sheetViews>
  <sheetFormatPr baseColWidth="10" defaultRowHeight="15"/>
  <sheetData>
    <row r="1" spans="1:2">
      <c r="A1" t="s">
        <v>120</v>
      </c>
      <c r="B1" s="1" t="s">
        <v>0</v>
      </c>
    </row>
    <row r="2" spans="1:2">
      <c r="A2" t="s">
        <v>120</v>
      </c>
      <c r="B2" s="2" t="s">
        <v>1</v>
      </c>
    </row>
    <row r="3" spans="1:2">
      <c r="A3" t="s">
        <v>120</v>
      </c>
      <c r="B3" s="2" t="s">
        <v>2</v>
      </c>
    </row>
    <row r="4" spans="1:2">
      <c r="A4" t="s">
        <v>120</v>
      </c>
      <c r="B4" s="2" t="s">
        <v>3</v>
      </c>
    </row>
    <row r="5" spans="1:2">
      <c r="A5" t="s">
        <v>120</v>
      </c>
      <c r="B5" s="2" t="s">
        <v>4</v>
      </c>
    </row>
    <row r="6" spans="1:2">
      <c r="A6" t="s">
        <v>120</v>
      </c>
      <c r="B6" s="2" t="s">
        <v>5</v>
      </c>
    </row>
    <row r="7" spans="1:2">
      <c r="A7" t="s">
        <v>120</v>
      </c>
      <c r="B7" s="2" t="s">
        <v>6</v>
      </c>
    </row>
    <row r="8" spans="1:2">
      <c r="A8" t="s">
        <v>120</v>
      </c>
      <c r="B8" s="2" t="s">
        <v>7</v>
      </c>
    </row>
    <row r="9" spans="1:2">
      <c r="A9" t="s">
        <v>120</v>
      </c>
      <c r="B9" s="2" t="s">
        <v>8</v>
      </c>
    </row>
    <row r="10" spans="1:2">
      <c r="A10" t="s">
        <v>120</v>
      </c>
      <c r="B10" s="2" t="s">
        <v>9</v>
      </c>
    </row>
    <row r="11" spans="1:2">
      <c r="A11" t="s">
        <v>120</v>
      </c>
      <c r="B11" s="2" t="s">
        <v>10</v>
      </c>
    </row>
    <row r="12" spans="1:2">
      <c r="A12" t="s">
        <v>120</v>
      </c>
      <c r="B12" s="2" t="s">
        <v>11</v>
      </c>
    </row>
    <row r="13" spans="1:2">
      <c r="A13" t="s">
        <v>120</v>
      </c>
      <c r="B13" s="2" t="s">
        <v>12</v>
      </c>
    </row>
    <row r="14" spans="1:2">
      <c r="A14" t="s">
        <v>120</v>
      </c>
      <c r="B14" s="2" t="s">
        <v>13</v>
      </c>
    </row>
    <row r="15" spans="1:2">
      <c r="A15" t="s">
        <v>120</v>
      </c>
      <c r="B15" s="2" t="s">
        <v>14</v>
      </c>
    </row>
    <row r="16" spans="1:2">
      <c r="A16" t="s">
        <v>120</v>
      </c>
      <c r="B16" s="2" t="s">
        <v>15</v>
      </c>
    </row>
    <row r="17" spans="1:2">
      <c r="A17" t="s">
        <v>120</v>
      </c>
      <c r="B17" s="2" t="s">
        <v>16</v>
      </c>
    </row>
    <row r="18" spans="1:2">
      <c r="A18" t="s">
        <v>120</v>
      </c>
      <c r="B18" s="2" t="s">
        <v>17</v>
      </c>
    </row>
    <row r="19" spans="1:2">
      <c r="A19" t="s">
        <v>120</v>
      </c>
      <c r="B19" s="2" t="s">
        <v>18</v>
      </c>
    </row>
    <row r="20" spans="1:2">
      <c r="A20" t="s">
        <v>120</v>
      </c>
      <c r="B20" s="2" t="s">
        <v>19</v>
      </c>
    </row>
    <row r="21" spans="1:2">
      <c r="A21" t="s">
        <v>120</v>
      </c>
      <c r="B21" s="2" t="s">
        <v>20</v>
      </c>
    </row>
    <row r="22" spans="1:2">
      <c r="A22" t="s">
        <v>120</v>
      </c>
      <c r="B22" s="2" t="s">
        <v>21</v>
      </c>
    </row>
    <row r="23" spans="1:2">
      <c r="A23" t="s">
        <v>120</v>
      </c>
      <c r="B23" s="2" t="s">
        <v>22</v>
      </c>
    </row>
    <row r="24" spans="1:2">
      <c r="A24" t="s">
        <v>120</v>
      </c>
      <c r="B24" s="2" t="s">
        <v>23</v>
      </c>
    </row>
    <row r="25" spans="1:2">
      <c r="A25" t="s">
        <v>120</v>
      </c>
      <c r="B25" s="2" t="s">
        <v>24</v>
      </c>
    </row>
    <row r="26" spans="1:2">
      <c r="A26" t="s">
        <v>120</v>
      </c>
      <c r="B26" s="2" t="s">
        <v>25</v>
      </c>
    </row>
    <row r="27" spans="1:2">
      <c r="A27" t="s">
        <v>120</v>
      </c>
      <c r="B27" s="2" t="s">
        <v>26</v>
      </c>
    </row>
    <row r="28" spans="1:2">
      <c r="A28" t="s">
        <v>120</v>
      </c>
      <c r="B28" s="2" t="s">
        <v>27</v>
      </c>
    </row>
    <row r="29" spans="1:2">
      <c r="A29" t="s">
        <v>120</v>
      </c>
      <c r="B29" s="2" t="s">
        <v>28</v>
      </c>
    </row>
    <row r="30" spans="1:2">
      <c r="A30" t="s">
        <v>120</v>
      </c>
      <c r="B30" s="2" t="s">
        <v>29</v>
      </c>
    </row>
    <row r="31" spans="1:2">
      <c r="A31" t="s">
        <v>120</v>
      </c>
      <c r="B31" s="2" t="s">
        <v>30</v>
      </c>
    </row>
    <row r="32" spans="1:2">
      <c r="A32" t="s">
        <v>120</v>
      </c>
      <c r="B32" s="2" t="s">
        <v>31</v>
      </c>
    </row>
    <row r="33" spans="1:2">
      <c r="A33" t="s">
        <v>120</v>
      </c>
      <c r="B33" s="2" t="s">
        <v>32</v>
      </c>
    </row>
    <row r="34" spans="1:2">
      <c r="A34" t="s">
        <v>120</v>
      </c>
      <c r="B34" s="2" t="s">
        <v>33</v>
      </c>
    </row>
    <row r="35" spans="1:2">
      <c r="A35" t="s">
        <v>120</v>
      </c>
      <c r="B35" s="2" t="s">
        <v>34</v>
      </c>
    </row>
    <row r="36" spans="1:2">
      <c r="A36" t="s">
        <v>120</v>
      </c>
      <c r="B36" s="2" t="s">
        <v>35</v>
      </c>
    </row>
    <row r="37" spans="1:2">
      <c r="A37" t="s">
        <v>120</v>
      </c>
      <c r="B37" s="2" t="s">
        <v>36</v>
      </c>
    </row>
    <row r="38" spans="1:2">
      <c r="A38" t="s">
        <v>120</v>
      </c>
      <c r="B38" s="2" t="s">
        <v>37</v>
      </c>
    </row>
    <row r="39" spans="1:2">
      <c r="A39" t="s">
        <v>120</v>
      </c>
      <c r="B39" s="2" t="s">
        <v>38</v>
      </c>
    </row>
    <row r="40" spans="1:2">
      <c r="A40" t="s">
        <v>120</v>
      </c>
      <c r="B40" s="2" t="s">
        <v>39</v>
      </c>
    </row>
    <row r="41" spans="1:2">
      <c r="A41" t="s">
        <v>120</v>
      </c>
      <c r="B41" s="2" t="s">
        <v>40</v>
      </c>
    </row>
    <row r="42" spans="1:2">
      <c r="A42" t="s">
        <v>120</v>
      </c>
      <c r="B42" s="2" t="s">
        <v>41</v>
      </c>
    </row>
    <row r="43" spans="1:2">
      <c r="A43" t="s">
        <v>120</v>
      </c>
      <c r="B43" s="2" t="s">
        <v>42</v>
      </c>
    </row>
    <row r="44" spans="1:2">
      <c r="A44" t="s">
        <v>120</v>
      </c>
      <c r="B44" s="2" t="s">
        <v>43</v>
      </c>
    </row>
    <row r="45" spans="1:2">
      <c r="A45" t="s">
        <v>120</v>
      </c>
      <c r="B45" s="2" t="s">
        <v>44</v>
      </c>
    </row>
    <row r="46" spans="1:2">
      <c r="A46" t="s">
        <v>120</v>
      </c>
      <c r="B46" s="2" t="s">
        <v>45</v>
      </c>
    </row>
    <row r="47" spans="1:2">
      <c r="A47" t="s">
        <v>120</v>
      </c>
      <c r="B47" s="2" t="s">
        <v>46</v>
      </c>
    </row>
    <row r="48" spans="1:2">
      <c r="A48" t="s">
        <v>120</v>
      </c>
      <c r="B48" s="2" t="s">
        <v>47</v>
      </c>
    </row>
    <row r="49" spans="1:2">
      <c r="A49" t="s">
        <v>120</v>
      </c>
      <c r="B49" s="2" t="s">
        <v>48</v>
      </c>
    </row>
    <row r="50" spans="1:2">
      <c r="A50" t="s">
        <v>120</v>
      </c>
      <c r="B50" s="2" t="s">
        <v>49</v>
      </c>
    </row>
    <row r="51" spans="1:2">
      <c r="A51" t="s">
        <v>120</v>
      </c>
      <c r="B51" s="2" t="s">
        <v>50</v>
      </c>
    </row>
    <row r="52" spans="1:2">
      <c r="A52" t="s">
        <v>120</v>
      </c>
      <c r="B52" s="2" t="s">
        <v>51</v>
      </c>
    </row>
    <row r="53" spans="1:2">
      <c r="A53" t="s">
        <v>120</v>
      </c>
      <c r="B53" s="2" t="s">
        <v>52</v>
      </c>
    </row>
    <row r="54" spans="1:2">
      <c r="A54" t="s">
        <v>120</v>
      </c>
      <c r="B54" s="2" t="s">
        <v>53</v>
      </c>
    </row>
    <row r="55" spans="1:2">
      <c r="A55" t="s">
        <v>120</v>
      </c>
      <c r="B55" s="2" t="s">
        <v>54</v>
      </c>
    </row>
    <row r="56" spans="1:2">
      <c r="A56" t="s">
        <v>120</v>
      </c>
      <c r="B56" s="2" t="s">
        <v>55</v>
      </c>
    </row>
    <row r="57" spans="1:2">
      <c r="A57" t="s">
        <v>120</v>
      </c>
      <c r="B57" s="2" t="s">
        <v>56</v>
      </c>
    </row>
    <row r="58" spans="1:2">
      <c r="A58" t="s">
        <v>120</v>
      </c>
      <c r="B58" s="2" t="s">
        <v>57</v>
      </c>
    </row>
    <row r="59" spans="1:2">
      <c r="A59" t="s">
        <v>120</v>
      </c>
      <c r="B59" s="2" t="s">
        <v>58</v>
      </c>
    </row>
    <row r="60" spans="1:2">
      <c r="A60" t="s">
        <v>120</v>
      </c>
      <c r="B60" s="2" t="s">
        <v>59</v>
      </c>
    </row>
    <row r="61" spans="1:2">
      <c r="A61" t="s">
        <v>120</v>
      </c>
      <c r="B61" s="2" t="s">
        <v>60</v>
      </c>
    </row>
    <row r="62" spans="1:2">
      <c r="A62" t="s">
        <v>120</v>
      </c>
      <c r="B62" s="2" t="s">
        <v>61</v>
      </c>
    </row>
    <row r="63" spans="1:2">
      <c r="A63" t="s">
        <v>120</v>
      </c>
      <c r="B63" s="2" t="s">
        <v>62</v>
      </c>
    </row>
    <row r="64" spans="1:2">
      <c r="A64" t="s">
        <v>120</v>
      </c>
      <c r="B64" s="2" t="s">
        <v>63</v>
      </c>
    </row>
    <row r="65" spans="1:2">
      <c r="A65" t="s">
        <v>120</v>
      </c>
      <c r="B65" s="2" t="s">
        <v>64</v>
      </c>
    </row>
    <row r="66" spans="1:2">
      <c r="A66" t="s">
        <v>120</v>
      </c>
      <c r="B66" s="2" t="s">
        <v>65</v>
      </c>
    </row>
    <row r="67" spans="1:2">
      <c r="A67" t="s">
        <v>120</v>
      </c>
      <c r="B67" s="2" t="s">
        <v>66</v>
      </c>
    </row>
    <row r="68" spans="1:2">
      <c r="A68" t="s">
        <v>120</v>
      </c>
      <c r="B68" s="2" t="s">
        <v>67</v>
      </c>
    </row>
    <row r="69" spans="1:2">
      <c r="A69" t="s">
        <v>120</v>
      </c>
      <c r="B69" s="2" t="s">
        <v>68</v>
      </c>
    </row>
    <row r="70" spans="1:2">
      <c r="A70" t="s">
        <v>120</v>
      </c>
      <c r="B70" s="2" t="s">
        <v>69</v>
      </c>
    </row>
    <row r="71" spans="1:2">
      <c r="A71" t="s">
        <v>120</v>
      </c>
      <c r="B71" s="2" t="s">
        <v>70</v>
      </c>
    </row>
    <row r="72" spans="1:2">
      <c r="A72" t="s">
        <v>120</v>
      </c>
      <c r="B72" s="2" t="s">
        <v>71</v>
      </c>
    </row>
    <row r="73" spans="1:2">
      <c r="A73" t="s">
        <v>120</v>
      </c>
      <c r="B73" s="2" t="s">
        <v>72</v>
      </c>
    </row>
    <row r="74" spans="1:2">
      <c r="A74" t="s">
        <v>120</v>
      </c>
      <c r="B74" s="2" t="s">
        <v>73</v>
      </c>
    </row>
    <row r="75" spans="1:2">
      <c r="A75" t="s">
        <v>120</v>
      </c>
      <c r="B75" s="2" t="s">
        <v>74</v>
      </c>
    </row>
    <row r="76" spans="1:2">
      <c r="A76" t="s">
        <v>120</v>
      </c>
      <c r="B76" s="2" t="s">
        <v>75</v>
      </c>
    </row>
    <row r="77" spans="1:2">
      <c r="A77" t="s">
        <v>120</v>
      </c>
      <c r="B77" s="2" t="s">
        <v>76</v>
      </c>
    </row>
    <row r="78" spans="1:2">
      <c r="A78" t="s">
        <v>120</v>
      </c>
      <c r="B78" s="2" t="s">
        <v>77</v>
      </c>
    </row>
    <row r="79" spans="1:2">
      <c r="A79" t="s">
        <v>120</v>
      </c>
      <c r="B79" s="2" t="s">
        <v>78</v>
      </c>
    </row>
    <row r="80" spans="1:2">
      <c r="A80" t="s">
        <v>120</v>
      </c>
      <c r="B80" s="2" t="s">
        <v>79</v>
      </c>
    </row>
    <row r="81" spans="1:2">
      <c r="A81" t="s">
        <v>120</v>
      </c>
      <c r="B81" s="2" t="s">
        <v>80</v>
      </c>
    </row>
    <row r="82" spans="1:2">
      <c r="A82" t="s">
        <v>120</v>
      </c>
      <c r="B82" s="2" t="s">
        <v>81</v>
      </c>
    </row>
    <row r="83" spans="1:2">
      <c r="A83" t="s">
        <v>120</v>
      </c>
      <c r="B83" s="2" t="s">
        <v>82</v>
      </c>
    </row>
    <row r="84" spans="1:2">
      <c r="A84" t="s">
        <v>120</v>
      </c>
      <c r="B84" s="2" t="s">
        <v>83</v>
      </c>
    </row>
    <row r="85" spans="1:2">
      <c r="A85" t="s">
        <v>120</v>
      </c>
      <c r="B85" s="2" t="s">
        <v>84</v>
      </c>
    </row>
    <row r="86" spans="1:2">
      <c r="A86" t="s">
        <v>120</v>
      </c>
      <c r="B86" s="2" t="s">
        <v>85</v>
      </c>
    </row>
    <row r="87" spans="1:2">
      <c r="A87" t="s">
        <v>120</v>
      </c>
      <c r="B87" s="2" t="s">
        <v>86</v>
      </c>
    </row>
    <row r="88" spans="1:2">
      <c r="A88" t="s">
        <v>120</v>
      </c>
      <c r="B88" s="2" t="s">
        <v>87</v>
      </c>
    </row>
    <row r="89" spans="1:2">
      <c r="A89" t="s">
        <v>120</v>
      </c>
      <c r="B89" s="2" t="s">
        <v>88</v>
      </c>
    </row>
    <row r="90" spans="1:2">
      <c r="A90" t="s">
        <v>120</v>
      </c>
      <c r="B90" s="2" t="s">
        <v>89</v>
      </c>
    </row>
    <row r="91" spans="1:2">
      <c r="A91" t="s">
        <v>120</v>
      </c>
      <c r="B91" s="2" t="s">
        <v>90</v>
      </c>
    </row>
    <row r="92" spans="1:2">
      <c r="A92" t="s">
        <v>120</v>
      </c>
      <c r="B92" s="2" t="s">
        <v>91</v>
      </c>
    </row>
    <row r="93" spans="1:2">
      <c r="A93" t="s">
        <v>120</v>
      </c>
      <c r="B93" s="2" t="s">
        <v>92</v>
      </c>
    </row>
    <row r="94" spans="1:2">
      <c r="A94" t="s">
        <v>120</v>
      </c>
      <c r="B94" s="2" t="s">
        <v>93</v>
      </c>
    </row>
    <row r="95" spans="1:2">
      <c r="A95" t="s">
        <v>120</v>
      </c>
      <c r="B95" s="2" t="s">
        <v>94</v>
      </c>
    </row>
    <row r="96" spans="1:2">
      <c r="A96" t="s">
        <v>120</v>
      </c>
      <c r="B96" s="2" t="s">
        <v>95</v>
      </c>
    </row>
    <row r="97" spans="1:2">
      <c r="A97" t="s">
        <v>120</v>
      </c>
      <c r="B97" s="2" t="s">
        <v>96</v>
      </c>
    </row>
    <row r="98" spans="1:2">
      <c r="A98" t="s">
        <v>120</v>
      </c>
      <c r="B98" s="2" t="s">
        <v>97</v>
      </c>
    </row>
    <row r="99" spans="1:2">
      <c r="A99" t="s">
        <v>120</v>
      </c>
      <c r="B99" s="2" t="s">
        <v>98</v>
      </c>
    </row>
    <row r="100" spans="1:2">
      <c r="A100" t="s">
        <v>120</v>
      </c>
      <c r="B100" s="2" t="s">
        <v>99</v>
      </c>
    </row>
    <row r="101" spans="1:2">
      <c r="A101" t="s">
        <v>120</v>
      </c>
      <c r="B101" s="2" t="s">
        <v>100</v>
      </c>
    </row>
    <row r="102" spans="1:2">
      <c r="A102" t="s">
        <v>120</v>
      </c>
      <c r="B102" s="2" t="s">
        <v>101</v>
      </c>
    </row>
    <row r="103" spans="1:2">
      <c r="A103" t="s">
        <v>120</v>
      </c>
      <c r="B103" s="2" t="s">
        <v>102</v>
      </c>
    </row>
    <row r="104" spans="1:2">
      <c r="A104" t="s">
        <v>120</v>
      </c>
      <c r="B104" s="2" t="s">
        <v>103</v>
      </c>
    </row>
    <row r="105" spans="1:2">
      <c r="A105" t="s">
        <v>120</v>
      </c>
      <c r="B105" s="2" t="s">
        <v>104</v>
      </c>
    </row>
    <row r="106" spans="1:2">
      <c r="A106" t="s">
        <v>120</v>
      </c>
      <c r="B106" s="2" t="s">
        <v>105</v>
      </c>
    </row>
    <row r="107" spans="1:2">
      <c r="A107" t="s">
        <v>120</v>
      </c>
      <c r="B107" s="2" t="s">
        <v>106</v>
      </c>
    </row>
    <row r="108" spans="1:2">
      <c r="A108" t="s">
        <v>120</v>
      </c>
      <c r="B108" s="2" t="s">
        <v>107</v>
      </c>
    </row>
    <row r="109" spans="1:2">
      <c r="A109" t="s">
        <v>120</v>
      </c>
      <c r="B109" s="2" t="s">
        <v>108</v>
      </c>
    </row>
    <row r="110" spans="1:2">
      <c r="A110" t="s">
        <v>120</v>
      </c>
      <c r="B110" s="2" t="s">
        <v>109</v>
      </c>
    </row>
    <row r="111" spans="1:2">
      <c r="A111" t="s">
        <v>120</v>
      </c>
      <c r="B111" s="2" t="s">
        <v>110</v>
      </c>
    </row>
    <row r="112" spans="1:2">
      <c r="A112" t="s">
        <v>120</v>
      </c>
      <c r="B112" s="2" t="s">
        <v>111</v>
      </c>
    </row>
    <row r="113" spans="1:2">
      <c r="A113" t="s">
        <v>120</v>
      </c>
      <c r="B113" s="2" t="s">
        <v>112</v>
      </c>
    </row>
    <row r="114" spans="1:2">
      <c r="A114" t="s">
        <v>120</v>
      </c>
      <c r="B114" s="2" t="s">
        <v>113</v>
      </c>
    </row>
    <row r="115" spans="1:2">
      <c r="A115" t="s">
        <v>120</v>
      </c>
      <c r="B115" s="2" t="s">
        <v>114</v>
      </c>
    </row>
    <row r="116" spans="1:2">
      <c r="A116" t="s">
        <v>120</v>
      </c>
      <c r="B116" s="2" t="s">
        <v>115</v>
      </c>
    </row>
    <row r="117" spans="1:2">
      <c r="A117" t="s">
        <v>120</v>
      </c>
      <c r="B117" s="2" t="s">
        <v>116</v>
      </c>
    </row>
    <row r="118" spans="1:2">
      <c r="A118" t="s">
        <v>120</v>
      </c>
      <c r="B118" s="2" t="s">
        <v>117</v>
      </c>
    </row>
    <row r="119" spans="1:2">
      <c r="A119" t="s">
        <v>120</v>
      </c>
      <c r="B119" s="2" t="s">
        <v>118</v>
      </c>
    </row>
    <row r="120" spans="1:2">
      <c r="A120" t="s">
        <v>120</v>
      </c>
      <c r="B120" s="2" t="s">
        <v>119</v>
      </c>
    </row>
  </sheetData>
  <phoneticPr fontId="2" type="noConversion"/>
  <conditionalFormatting sqref="B1:B12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2022-01-13T15:14:37Z</dcterms:created>
  <dcterms:modified xsi:type="dcterms:W3CDTF">2022-01-13T15:15:04Z</dcterms:modified>
</cp:coreProperties>
</file>