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FB3AD8B6-7D6C-9F4A-8C8C-F281AA4A908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<sst xmlns="http://schemas.openxmlformats.org/spreadsheetml/2006/main" count="9" uniqueCount="9">
  <si>
    <t>Num_projects_using</t>
  </si>
  <si>
    <t>Total_stages</t>
  </si>
  <si>
    <t>cache[gitlab ci]</t>
  </si>
  <si>
    <t>before_script[gitlab ci]</t>
  </si>
  <si>
    <t>deploy[gitlab ci]</t>
  </si>
  <si>
    <t>script[gitlab ci]</t>
  </si>
  <si>
    <t>build[gitlab ci]</t>
  </si>
  <si>
    <t>test[gitlab ci]</t>
  </si>
  <si>
    <t>collect_artifacts[gitlab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</si>
</sst>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cache[gitlab ci]</c:v>
                </c:pt>
                <c:pt idx="1">
                  <c:v>test[gitlab ci]</c:v>
                </c:pt>
                <c:pt idx="2">
                  <c:v>build[gitlab ci]</c:v>
                </c:pt>
                <c:pt idx="3">
                  <c:v>before_script[gitlab ci]</c:v>
                </c:pt>
                <c:pt idx="4">
                  <c:v>deploy[gitlab ci]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244E-85E0-291BE8C9587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cache[gitlab ci]</c:v>
                </c:pt>
                <c:pt idx="1">
                  <c:v>test[gitlab ci]</c:v>
                </c:pt>
                <c:pt idx="2">
                  <c:v>build[gitlab ci]</c:v>
                </c:pt>
                <c:pt idx="3">
                  <c:v>before_script[gitlab ci]</c:v>
                </c:pt>
                <c:pt idx="4">
                  <c:v>deploy[gitlab ci]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2</c:v>
                </c:pt>
                <c:pt idx="1">
                  <c:v>28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8-244E-85E0-291BE8C95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9135311"/>
        <c:axId val="1558576847"/>
      </c:barChart>
      <c:catAx>
        <c:axId val="15591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76847"/>
        <c:crosses val="autoZero"/>
        <c:auto val="1"/>
        <c:lblAlgn val="ctr"/>
        <c:lblOffset val="100"/>
        <c:noMultiLvlLbl val="0"/>
      </c:catAx>
      <c:valAx>
        <c:axId val="15585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B2129C-923A-9648-BF3D-E5CE9305F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AC29-84BC-EA49-B5D3-482C2B2E5CF5}">
  <dimension ref="A1:C8"/>
  <sheetViews>
    <sheetView tabSelected="1" workbookViewId="0">
      <selection activeCell="A10" sqref="A10"/>
    </sheetView>
  </sheetViews>
  <sheetFormatPr baseColWidth="10" defaultRowHeight="15" x14ac:dyDescent="0.2"/>
  <cols>
    <col min="1" max="1" width="26.83203125" customWidth="1"/>
    <col min="2" max="2" width="18.5" customWidth="1"/>
    <col min="3" max="3" width="12.1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2</v>
      </c>
      <c r="C2">
        <v>2</v>
      </c>
    </row>
    <row r="3" spans="1:3" x14ac:dyDescent="0.2">
      <c r="A3" s="1" t="s">
        <v>7</v>
      </c>
      <c r="B3">
        <v>1</v>
      </c>
      <c r="C3">
        <v>28</v>
      </c>
    </row>
    <row r="4" spans="1:3" x14ac:dyDescent="0.2">
      <c r="A4" s="1" t="s">
        <v>6</v>
      </c>
      <c r="B4">
        <v>1</v>
      </c>
      <c r="C4">
        <v>15</v>
      </c>
    </row>
    <row r="5" spans="1:3" x14ac:dyDescent="0.2">
      <c r="A5" s="1" t="s">
        <v>3</v>
      </c>
      <c r="B5">
        <v>1</v>
      </c>
      <c r="C5">
        <v>1</v>
      </c>
    </row>
    <row r="6" spans="1:3" x14ac:dyDescent="0.2">
      <c r="A6" s="1" t="s">
        <v>4</v>
      </c>
      <c r="B6">
        <v>1</v>
      </c>
      <c r="C6">
        <v>1</v>
      </c>
    </row>
    <row r="7" spans="1:3" x14ac:dyDescent="0.2">
      <c r="A7" s="1" t="s">
        <v>5</v>
      </c>
      <c r="B7">
        <v>1</v>
      </c>
      <c r="C7">
        <v>1</v>
      </c>
    </row>
    <row r="8" spans="1:3" x14ac:dyDescent="0.2">
      <c r="A8" s="1" t="s">
        <v>8</v>
      </c>
      <c r="B8">
        <v>1</v>
      </c>
      <c r="C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2022-05-14T18:59:48Z</dcterms:modified>
</cp:coreProperties>
</file>