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126" codeName="{526614CA-9299-8FEA-EDB2-C8A7E91AD4E6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Users\Alex\Documents\"/>
    </mc:Choice>
  </mc:AlternateContent>
  <xr:revisionPtr revIDLastSave="0" documentId="10_ncr:140008_{F314EB09-FEEB-40BC-BD67-A42251248D9D}" xr6:coauthVersionLast="31" xr6:coauthVersionMax="31" xr10:uidLastSave="{00000000-0000-0000-0000-000000000000}"/>
  <bookViews>
    <workbookView xWindow="120" yWindow="60" windowWidth="15180" windowHeight="9345"/>
  </bookViews>
  <sheets>
    <sheet name="Simple Data" sheetId="1" r:id="rId1"/>
    <sheet name="Simple Data with Plots" sheetId="4" r:id="rId2"/>
    <sheet name="Interactive Bar Graph" sheetId="3" r:id="rId3"/>
  </sheets>
  <calcPr calcId="92512"/>
</workbook>
</file>

<file path=xl/sharedStrings.xml><?xml version="1.0" encoding="utf-8"?>
<sst xmlns="http://schemas.openxmlformats.org/spreadsheetml/2006/main" count="5" uniqueCount="3">
  <si>
    <t>Move this sheet to 1st tab position to accept data</t>
  </si>
  <si>
    <t>Connect using 
"PLX-DAQ Interactive Bar Graph"</t>
  </si>
  <si>
    <t>Connect using 
"PLX-DAQ Simple Test"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</si>
</sst>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0461984284732413"/>
          <c:y val="0.1056340449724109"/>
          <c:w val="0.74592589250884345"/>
          <c:h val="0.71361665936917584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D9-4EE8-B501-F8394D2BF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090528"/>
        <c:axId val="1"/>
      </c:lineChart>
      <c:catAx>
        <c:axId val="452090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3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20905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907841976907419"/>
          <c:y val="0.42723102633286186"/>
          <c:w val="0.10190244433180921"/>
          <c:h val="7.277011986988306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9090947651266228"/>
          <c:y val="3.6036088876115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909180584340069E-2"/>
          <c:y val="0.16516540734886354"/>
          <c:w val="0.83737456338242122"/>
          <c:h val="0.7687698960238011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6835-4249-B8A6-BBDB139D07C3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6835-4249-B8A6-BBDB139D0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8136616"/>
        <c:axId val="1"/>
      </c:barChart>
      <c:catAx>
        <c:axId val="448136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8136616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949588610310731"/>
          <c:y val="0.50450524426561949"/>
          <c:w val="3.6363672233736023E-2"/>
          <c:h val="9.15917258934606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61913</xdr:colOff>
      <xdr:row>1</xdr:row>
      <xdr:rowOff>114300</xdr:rowOff>
    </xdr:from>
    <xdr:to>
      <xdr:col>14</xdr:col>
      <xdr:colOff>285750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85FA3729-120A-4E75-8C2F-5CA608B5A0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1181100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5907420F-2F2B-4B7A-B7C5-27F938E56B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2"/>
  <sheetViews>
    <sheetView tabSelected="1" workbookViewId="0"/>
  </sheetViews>
  <sheetFormatPr defaultRowHeight="12.75" x14ac:dyDescent="0.35"/>
  <cols>
    <col min="1" max="1" width="18.86328125" style="15" customWidth="1"/>
    <col min="2" max="2" width="15" style="16" customWidth="1"/>
    <col min="3" max="3" width="9" style="17" customWidth="1"/>
    <col min="4" max="6" width="9.1328125" style="17" customWidth="1"/>
    <col min="7" max="10" width="9.1328125" style="1" customWidth="1"/>
  </cols>
  <sheetData>
    <row r="1" spans="1:10" s="18" customFormat="1" ht="39.4" x14ac:dyDescent="0.4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</row>
    <row r="2" spans="1:10" x14ac:dyDescent="0.35">
      <c r="A2" s="15">
        <v>0.83937499999999998</v>
      </c>
      <c r="B2" s="16">
        <v>415394</v>
      </c>
      <c r="C2" s="17">
        <v>0.4</v>
      </c>
    </row>
    <row r="3" spans="1:10" x14ac:dyDescent="0.35">
      <c r="A3" s="15">
        <v>0.83937499999999998</v>
      </c>
      <c r="B3" s="16">
        <v>415496</v>
      </c>
      <c r="C3" s="17">
        <v>0.44</v>
      </c>
      <c r="D3" s="14"/>
    </row>
    <row r="4" spans="1:10" x14ac:dyDescent="0.35">
      <c r="A4" s="15">
        <v>0.83937499999999998</v>
      </c>
      <c r="B4" s="16">
        <v>415597</v>
      </c>
      <c r="C4" s="17">
        <v>0.39</v>
      </c>
    </row>
    <row r="5" spans="1:10" x14ac:dyDescent="0.35">
      <c r="A5" s="15">
        <v>0.83937499999999998</v>
      </c>
      <c r="B5" s="16">
        <v>415697</v>
      </c>
      <c r="C5" s="17">
        <v>0.37</v>
      </c>
      <c r="D5" s="14"/>
    </row>
    <row r="6" spans="1:10" x14ac:dyDescent="0.35">
      <c r="A6" s="15">
        <v>0.83937499999999998</v>
      </c>
      <c r="B6" s="16">
        <v>415799</v>
      </c>
      <c r="C6" s="17">
        <v>0.35</v>
      </c>
    </row>
    <row r="7" spans="1:10" x14ac:dyDescent="0.35">
      <c r="A7" s="15">
        <v>0.83938657407407413</v>
      </c>
      <c r="B7" s="16">
        <v>415900</v>
      </c>
      <c r="C7" s="17">
        <v>0.35</v>
      </c>
      <c r="D7" s="14"/>
    </row>
    <row r="8" spans="1:10" x14ac:dyDescent="0.35">
      <c r="A8" s="15">
        <v>0.83938657407407413</v>
      </c>
      <c r="B8" s="16">
        <v>416002</v>
      </c>
      <c r="C8" s="17">
        <v>0.35</v>
      </c>
    </row>
    <row r="9" spans="1:10" x14ac:dyDescent="0.35">
      <c r="A9" s="15">
        <v>0.83938657407407413</v>
      </c>
      <c r="B9" s="16">
        <v>416102</v>
      </c>
      <c r="C9" s="17">
        <v>0.35</v>
      </c>
      <c r="D9" s="14"/>
    </row>
    <row r="10" spans="1:10" x14ac:dyDescent="0.35">
      <c r="A10" s="15">
        <v>0.83938657407407413</v>
      </c>
      <c r="B10" s="16">
        <v>416203</v>
      </c>
      <c r="C10" s="17">
        <v>0.35</v>
      </c>
    </row>
    <row r="11" spans="1:10" x14ac:dyDescent="0.35">
      <c r="A11" s="15">
        <v>0.83938657407407413</v>
      </c>
      <c r="B11" s="16">
        <v>416305</v>
      </c>
      <c r="C11" s="17">
        <v>0.35</v>
      </c>
      <c r="D11" s="14"/>
    </row>
    <row r="12" spans="1:10" x14ac:dyDescent="0.35">
      <c r="A12" s="15">
        <v>0.83938657407407413</v>
      </c>
      <c r="B12" s="16">
        <v>416406</v>
      </c>
      <c r="C12" s="17">
        <v>0.35</v>
      </c>
    </row>
    <row r="13" spans="1:10" x14ac:dyDescent="0.35">
      <c r="A13" s="15">
        <v>0.83938657407407413</v>
      </c>
      <c r="B13" s="16">
        <v>416506</v>
      </c>
      <c r="C13" s="17">
        <v>0.35</v>
      </c>
      <c r="D13" s="14"/>
    </row>
    <row r="14" spans="1:10" x14ac:dyDescent="0.35">
      <c r="A14" s="15">
        <v>0.83938657407407413</v>
      </c>
      <c r="B14" s="16">
        <v>416608</v>
      </c>
      <c r="C14" s="17">
        <v>0.35</v>
      </c>
    </row>
    <row r="15" spans="1:10" x14ac:dyDescent="0.35">
      <c r="A15" s="15">
        <v>0.83938657407407413</v>
      </c>
      <c r="B15" s="16">
        <v>416709</v>
      </c>
      <c r="C15" s="17">
        <v>0.35</v>
      </c>
      <c r="D15" s="14"/>
    </row>
    <row r="16" spans="1:10" x14ac:dyDescent="0.35">
      <c r="A16" s="15">
        <v>0.83938657407407413</v>
      </c>
      <c r="B16" s="16">
        <v>416811</v>
      </c>
      <c r="C16" s="17">
        <v>0.35</v>
      </c>
    </row>
    <row r="17" spans="1:4" x14ac:dyDescent="0.35">
      <c r="A17" s="15">
        <v>0.83939814814814817</v>
      </c>
      <c r="B17" s="16">
        <v>416911</v>
      </c>
      <c r="C17" s="17">
        <v>0.35</v>
      </c>
      <c r="D17" s="14"/>
    </row>
    <row r="18" spans="1:4" x14ac:dyDescent="0.35">
      <c r="A18" s="15">
        <v>0.83939814814814817</v>
      </c>
      <c r="B18" s="16">
        <v>417012</v>
      </c>
      <c r="C18" s="17">
        <v>0.35</v>
      </c>
    </row>
    <row r="19" spans="1:4" x14ac:dyDescent="0.35">
      <c r="A19" s="15">
        <v>0.83939814814814817</v>
      </c>
      <c r="B19" s="16">
        <v>417114</v>
      </c>
      <c r="C19" s="17">
        <v>0.35</v>
      </c>
      <c r="D19" s="14"/>
    </row>
    <row r="20" spans="1:4" x14ac:dyDescent="0.35">
      <c r="A20" s="15">
        <v>0.83939814814814817</v>
      </c>
      <c r="B20" s="16">
        <v>417215</v>
      </c>
      <c r="C20" s="17">
        <v>0.35</v>
      </c>
    </row>
    <row r="21" spans="1:4" x14ac:dyDescent="0.35">
      <c r="A21" s="15">
        <v>0.83939814814814817</v>
      </c>
      <c r="B21" s="16">
        <v>417315</v>
      </c>
      <c r="C21" s="17">
        <v>0.35</v>
      </c>
      <c r="D21" s="14"/>
    </row>
    <row r="22" spans="1:4" x14ac:dyDescent="0.35">
      <c r="A22" s="15">
        <v>0.83939814814814817</v>
      </c>
      <c r="B22" s="16">
        <v>417417</v>
      </c>
      <c r="C22" s="17">
        <v>0.35</v>
      </c>
    </row>
    <row r="23" spans="1:4" x14ac:dyDescent="0.35">
      <c r="A23" s="15">
        <v>0.83939814814814817</v>
      </c>
      <c r="B23" s="16">
        <v>417518</v>
      </c>
      <c r="C23" s="17">
        <v>0.35</v>
      </c>
      <c r="D23" s="14"/>
    </row>
    <row r="24" spans="1:4" x14ac:dyDescent="0.35">
      <c r="A24" s="15">
        <v>0.83939814814814817</v>
      </c>
      <c r="B24" s="16">
        <v>417619</v>
      </c>
      <c r="C24" s="17">
        <v>0.35</v>
      </c>
    </row>
    <row r="25" spans="1:4" x14ac:dyDescent="0.35">
      <c r="A25" s="15">
        <v>0.83939814814814817</v>
      </c>
      <c r="B25" s="16">
        <v>417720</v>
      </c>
      <c r="C25" s="17">
        <v>0.35</v>
      </c>
      <c r="D25" s="14"/>
    </row>
    <row r="26" spans="1:4" x14ac:dyDescent="0.35">
      <c r="A26" s="15">
        <v>0.83939814814814817</v>
      </c>
      <c r="B26" s="16">
        <v>417821</v>
      </c>
      <c r="C26" s="17">
        <v>0.35</v>
      </c>
    </row>
    <row r="27" spans="1:4" x14ac:dyDescent="0.35">
      <c r="A27" s="15">
        <v>0.83940972222222221</v>
      </c>
      <c r="B27" s="16">
        <v>417923</v>
      </c>
      <c r="C27" s="17">
        <v>0.35</v>
      </c>
      <c r="D27" s="14"/>
    </row>
    <row r="28" spans="1:4" x14ac:dyDescent="0.35">
      <c r="A28" s="15">
        <v>0.83940972222222221</v>
      </c>
      <c r="B28" s="16">
        <v>418024</v>
      </c>
      <c r="C28" s="17">
        <v>0.35</v>
      </c>
    </row>
    <row r="29" spans="1:4" x14ac:dyDescent="0.35">
      <c r="A29" s="15">
        <v>0.83940972222222221</v>
      </c>
      <c r="B29" s="16">
        <v>418124</v>
      </c>
      <c r="C29" s="17">
        <v>0.35</v>
      </c>
      <c r="D29" s="14"/>
    </row>
    <row r="30" spans="1:4" x14ac:dyDescent="0.35">
      <c r="A30" s="15">
        <v>0.83940972222222221</v>
      </c>
      <c r="B30" s="16">
        <v>418226</v>
      </c>
      <c r="C30" s="17">
        <v>0.35</v>
      </c>
    </row>
    <row r="31" spans="1:4" x14ac:dyDescent="0.35">
      <c r="A31" s="15">
        <v>0.83940972222222221</v>
      </c>
      <c r="B31" s="16">
        <v>418327</v>
      </c>
      <c r="C31" s="17">
        <v>0.35</v>
      </c>
      <c r="D31" s="14"/>
    </row>
    <row r="32" spans="1:4" x14ac:dyDescent="0.35">
      <c r="A32" s="15">
        <v>0.83940972222222221</v>
      </c>
      <c r="B32" s="16">
        <v>418428</v>
      </c>
      <c r="C32" s="17">
        <v>0.35</v>
      </c>
    </row>
    <row r="33" spans="1:4" x14ac:dyDescent="0.35">
      <c r="A33" s="15">
        <v>0.83940972222222221</v>
      </c>
      <c r="B33" s="16">
        <v>418530</v>
      </c>
      <c r="C33" s="17">
        <v>0.35</v>
      </c>
      <c r="D33" s="14"/>
    </row>
    <row r="34" spans="1:4" x14ac:dyDescent="0.35">
      <c r="A34" s="15">
        <v>0.83940972222222221</v>
      </c>
      <c r="B34" s="16">
        <v>418630</v>
      </c>
      <c r="C34" s="17">
        <v>0.35</v>
      </c>
    </row>
    <row r="35" spans="1:4" x14ac:dyDescent="0.35">
      <c r="A35" s="15">
        <v>0.83940972222222221</v>
      </c>
      <c r="B35" s="16">
        <v>418732</v>
      </c>
      <c r="C35" s="17">
        <v>0.35</v>
      </c>
    </row>
    <row r="36" spans="1:4" x14ac:dyDescent="0.35">
      <c r="A36" s="15">
        <v>0.83940972222222221</v>
      </c>
      <c r="B36" s="16">
        <v>418833</v>
      </c>
      <c r="C36" s="17">
        <v>0.35</v>
      </c>
    </row>
    <row r="37" spans="1:4" x14ac:dyDescent="0.35">
      <c r="A37" s="15">
        <v>0.83942129629629625</v>
      </c>
      <c r="B37" s="16">
        <v>418934</v>
      </c>
      <c r="C37" s="17">
        <v>0.35</v>
      </c>
    </row>
    <row r="38" spans="1:4" x14ac:dyDescent="0.35">
      <c r="A38" s="15">
        <v>0.83942129629629625</v>
      </c>
      <c r="B38" s="16">
        <v>419035</v>
      </c>
      <c r="C38" s="17">
        <v>0.35</v>
      </c>
    </row>
    <row r="39" spans="1:4" x14ac:dyDescent="0.35">
      <c r="A39" s="15">
        <v>0.83942129629629625</v>
      </c>
      <c r="B39" s="16">
        <v>419136</v>
      </c>
      <c r="C39" s="17">
        <v>0.35</v>
      </c>
    </row>
    <row r="40" spans="1:4" x14ac:dyDescent="0.35">
      <c r="A40" s="15">
        <v>0.83942129629629625</v>
      </c>
      <c r="B40" s="16">
        <v>419237</v>
      </c>
      <c r="C40" s="17">
        <v>0.35</v>
      </c>
    </row>
    <row r="41" spans="1:4" x14ac:dyDescent="0.35">
      <c r="A41" s="15">
        <v>0.83942129629629625</v>
      </c>
      <c r="B41" s="16">
        <v>419339</v>
      </c>
      <c r="C41" s="17">
        <v>0.35</v>
      </c>
    </row>
    <row r="42" spans="1:4" x14ac:dyDescent="0.35">
      <c r="A42" s="15">
        <v>0.83942129629629625</v>
      </c>
      <c r="B42" s="16">
        <v>419439</v>
      </c>
      <c r="C42" s="17">
        <v>0.35</v>
      </c>
    </row>
    <row r="43" spans="1:4" x14ac:dyDescent="0.35">
      <c r="A43" s="15">
        <v>0.83942129629629625</v>
      </c>
      <c r="B43" s="16">
        <v>419540</v>
      </c>
      <c r="C43" s="17">
        <v>0.35</v>
      </c>
    </row>
    <row r="44" spans="1:4" x14ac:dyDescent="0.35">
      <c r="A44" s="15">
        <v>0.83942129629629625</v>
      </c>
      <c r="B44" s="16">
        <v>419642</v>
      </c>
      <c r="C44" s="17">
        <v>0.35</v>
      </c>
    </row>
    <row r="45" spans="1:4" x14ac:dyDescent="0.35">
      <c r="A45" s="15">
        <v>0.83942129629629625</v>
      </c>
      <c r="B45" s="16">
        <v>419743</v>
      </c>
      <c r="C45" s="17">
        <v>0.35</v>
      </c>
    </row>
    <row r="46" spans="1:4" x14ac:dyDescent="0.35">
      <c r="A46" s="15">
        <v>0.8394328703703704</v>
      </c>
      <c r="B46" s="16">
        <v>419844</v>
      </c>
      <c r="C46" s="17">
        <v>0.35</v>
      </c>
    </row>
    <row r="47" spans="1:4" x14ac:dyDescent="0.35">
      <c r="A47" s="15">
        <v>0.8394328703703704</v>
      </c>
      <c r="B47" s="16">
        <v>419945</v>
      </c>
      <c r="C47" s="17">
        <v>0.35</v>
      </c>
    </row>
    <row r="48" spans="1:4" x14ac:dyDescent="0.35">
      <c r="A48" s="15">
        <v>0.8394328703703704</v>
      </c>
      <c r="B48" s="16">
        <v>420046</v>
      </c>
      <c r="C48" s="17">
        <v>0.35</v>
      </c>
    </row>
    <row r="49" spans="1:3" x14ac:dyDescent="0.35">
      <c r="A49" s="15">
        <v>0.8394328703703704</v>
      </c>
      <c r="B49" s="16">
        <v>420148</v>
      </c>
      <c r="C49" s="17">
        <v>0.35</v>
      </c>
    </row>
    <row r="50" spans="1:3" x14ac:dyDescent="0.35">
      <c r="A50" s="15">
        <v>0.8394328703703704</v>
      </c>
      <c r="B50" s="16">
        <v>420248</v>
      </c>
      <c r="C50" s="17">
        <v>0.35</v>
      </c>
    </row>
    <row r="51" spans="1:3" x14ac:dyDescent="0.35">
      <c r="A51" s="15">
        <v>0.8394328703703704</v>
      </c>
      <c r="B51" s="16">
        <v>420349</v>
      </c>
      <c r="C51" s="17">
        <v>0.35</v>
      </c>
    </row>
    <row r="52" spans="1:3" x14ac:dyDescent="0.35">
      <c r="A52" s="15">
        <v>0.84253472222222225</v>
      </c>
      <c r="B52" s="16">
        <v>807</v>
      </c>
      <c r="C52" s="17">
        <v>0.41</v>
      </c>
    </row>
    <row r="53" spans="1:3" x14ac:dyDescent="0.35">
      <c r="A53" s="15">
        <v>0.84253472222222225</v>
      </c>
      <c r="B53" s="16">
        <v>909</v>
      </c>
      <c r="C53" s="17">
        <v>0.39</v>
      </c>
    </row>
    <row r="54" spans="1:3" x14ac:dyDescent="0.35">
      <c r="A54" s="15">
        <v>0.84253472222222225</v>
      </c>
      <c r="B54" s="16">
        <v>1009</v>
      </c>
      <c r="C54" s="17">
        <v>0.37</v>
      </c>
    </row>
    <row r="55" spans="1:3" x14ac:dyDescent="0.35">
      <c r="A55" s="15">
        <v>0.84253472222222225</v>
      </c>
      <c r="B55" s="16">
        <v>1111</v>
      </c>
      <c r="C55" s="17">
        <v>0.37</v>
      </c>
    </row>
    <row r="56" spans="1:3" x14ac:dyDescent="0.35">
      <c r="A56" s="15">
        <v>0.84253472222222225</v>
      </c>
      <c r="B56" s="16">
        <v>1212</v>
      </c>
      <c r="C56" s="17">
        <v>0.36</v>
      </c>
    </row>
    <row r="57" spans="1:3" x14ac:dyDescent="0.35">
      <c r="A57" s="15">
        <v>0.84253472222222225</v>
      </c>
      <c r="B57" s="16">
        <v>1312</v>
      </c>
      <c r="C57" s="17">
        <v>0.36</v>
      </c>
    </row>
    <row r="58" spans="1:3" x14ac:dyDescent="0.35">
      <c r="A58" s="15">
        <v>0.84254629629629629</v>
      </c>
      <c r="B58" s="16">
        <v>1414</v>
      </c>
      <c r="C58" s="17">
        <v>0.36</v>
      </c>
    </row>
    <row r="59" spans="1:3" x14ac:dyDescent="0.35">
      <c r="A59" s="15">
        <v>0.84254629629629629</v>
      </c>
      <c r="B59" s="16">
        <v>1515</v>
      </c>
      <c r="C59" s="17">
        <v>0.35</v>
      </c>
    </row>
    <row r="60" spans="1:3" x14ac:dyDescent="0.35">
      <c r="A60" s="15">
        <v>0.84254629629629629</v>
      </c>
      <c r="B60" s="16">
        <v>1615</v>
      </c>
      <c r="C60" s="17">
        <v>0.36</v>
      </c>
    </row>
    <row r="61" spans="1:3" x14ac:dyDescent="0.35">
      <c r="A61" s="15">
        <v>0.84254629629629629</v>
      </c>
      <c r="B61" s="16">
        <v>1717</v>
      </c>
      <c r="C61" s="17">
        <v>0.36</v>
      </c>
    </row>
    <row r="62" spans="1:3" x14ac:dyDescent="0.35">
      <c r="A62" s="15">
        <v>0.84254629629629629</v>
      </c>
      <c r="B62" s="16">
        <v>1818</v>
      </c>
      <c r="C62" s="17">
        <v>0.37</v>
      </c>
    </row>
    <row r="63" spans="1:3" x14ac:dyDescent="0.35">
      <c r="A63" s="15">
        <v>0.84254629629629629</v>
      </c>
      <c r="B63" s="16">
        <v>1918</v>
      </c>
      <c r="C63" s="17">
        <v>0.38</v>
      </c>
    </row>
    <row r="64" spans="1:3" x14ac:dyDescent="0.35">
      <c r="A64" s="15">
        <v>0.84254629629629629</v>
      </c>
      <c r="B64" s="16">
        <v>2020</v>
      </c>
      <c r="C64" s="17">
        <v>0.38</v>
      </c>
    </row>
    <row r="65" spans="1:3" x14ac:dyDescent="0.35">
      <c r="A65" s="15">
        <v>0.84254629629629629</v>
      </c>
      <c r="B65" s="16">
        <v>2121</v>
      </c>
      <c r="C65" s="17">
        <v>0.38</v>
      </c>
    </row>
    <row r="66" spans="1:3" x14ac:dyDescent="0.35">
      <c r="A66" s="15">
        <v>0.84254629629629629</v>
      </c>
      <c r="B66" s="16">
        <v>2222</v>
      </c>
      <c r="C66" s="17">
        <v>0.38</v>
      </c>
    </row>
    <row r="67" spans="1:3" x14ac:dyDescent="0.35">
      <c r="A67" s="15">
        <v>0.84254629629629629</v>
      </c>
      <c r="B67" s="16">
        <v>2323</v>
      </c>
      <c r="C67" s="17">
        <v>0.37</v>
      </c>
    </row>
    <row r="68" spans="1:3" x14ac:dyDescent="0.35">
      <c r="A68" s="15">
        <v>0.84255787037037033</v>
      </c>
      <c r="B68" s="16">
        <v>2424</v>
      </c>
      <c r="C68" s="17">
        <v>0.37</v>
      </c>
    </row>
    <row r="69" spans="1:3" x14ac:dyDescent="0.35">
      <c r="A69" s="15">
        <v>0.84255787037037033</v>
      </c>
      <c r="B69" s="16">
        <v>2525</v>
      </c>
      <c r="C69" s="17">
        <v>0.37</v>
      </c>
    </row>
    <row r="70" spans="1:3" x14ac:dyDescent="0.35">
      <c r="A70" s="15">
        <v>0.84255787037037033</v>
      </c>
      <c r="B70" s="16">
        <v>2626</v>
      </c>
      <c r="C70" s="17">
        <v>0.37</v>
      </c>
    </row>
    <row r="71" spans="1:3" x14ac:dyDescent="0.35">
      <c r="A71" s="15">
        <v>0.84255787037037033</v>
      </c>
      <c r="B71" s="16">
        <v>2727</v>
      </c>
      <c r="C71" s="17">
        <v>0.37</v>
      </c>
    </row>
    <row r="72" spans="1:3" x14ac:dyDescent="0.35">
      <c r="A72" s="15">
        <v>0.84255787037037033</v>
      </c>
      <c r="B72" s="16">
        <v>2828</v>
      </c>
      <c r="C72" s="17">
        <v>0.37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"/>
  <sheetViews>
    <sheetView workbookViewId="0">
      <selection activeCell="A2" sqref="A2"/>
    </sheetView>
  </sheetViews>
  <sheetFormatPr defaultRowHeight="12.75" x14ac:dyDescent="0.35"/>
  <cols>
    <col min="1" max="1" width="18.265625" style="5" customWidth="1"/>
    <col min="2" max="2" width="8.3984375" style="12" customWidth="1"/>
    <col min="3" max="3" width="9.265625" style="1" customWidth="1"/>
    <col min="4" max="4" width="6.86328125" style="1" customWidth="1"/>
    <col min="5" max="5" width="2.73046875" style="1" customWidth="1"/>
    <col min="6" max="6" width="2.1328125" style="1" customWidth="1"/>
    <col min="7" max="7" width="2.59765625" style="1" customWidth="1"/>
    <col min="8" max="8" width="2.265625" style="1" customWidth="1"/>
    <col min="9" max="9" width="2.3984375" style="1" customWidth="1"/>
    <col min="10" max="10" width="2" style="1" customWidth="1"/>
    <col min="11" max="11" width="18.73046875" customWidth="1"/>
  </cols>
  <sheetData>
    <row r="1" spans="1:11" s="3" customFormat="1" ht="45.75" customHeight="1" x14ac:dyDescent="0.4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8"/>
  <sheetViews>
    <sheetView workbookViewId="0">
      <selection activeCell="D33" sqref="D33"/>
    </sheetView>
  </sheetViews>
  <sheetFormatPr defaultRowHeight="12.75" x14ac:dyDescent="0.35"/>
  <cols>
    <col min="1" max="1" width="22.3984375" customWidth="1"/>
    <col min="5" max="5" width="26.3984375" customWidth="1"/>
  </cols>
  <sheetData>
    <row r="1" spans="1:5" ht="42" customHeight="1" x14ac:dyDescent="0.4">
      <c r="A1" s="13" t="s">
        <v>1</v>
      </c>
      <c r="E1" s="4" t="s">
        <v>0</v>
      </c>
    </row>
    <row r="3" spans="1:5" ht="13.15" thickBot="1" x14ac:dyDescent="0.4"/>
    <row r="4" spans="1:5" ht="13.5" thickBot="1" x14ac:dyDescent="0.45">
      <c r="A4" s="7"/>
      <c r="B4" s="10"/>
      <c r="C4" s="19"/>
      <c r="E4" s="24"/>
    </row>
    <row r="5" spans="1:5" ht="13.5" thickBot="1" x14ac:dyDescent="0.45">
      <c r="A5" s="8"/>
      <c r="B5" s="9"/>
    </row>
    <row r="6" spans="1:5" ht="13.15" x14ac:dyDescent="0.4">
      <c r="A6" s="20"/>
      <c r="B6" s="21"/>
    </row>
    <row r="7" spans="1:5" ht="13.5" thickBot="1" x14ac:dyDescent="0.45">
      <c r="A7" s="22"/>
      <c r="B7" s="23"/>
    </row>
    <row r="8" spans="1:5" x14ac:dyDescent="0.3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Alex</cp:lastModifiedBy>
  <dcterms:created xsi:type="dcterms:W3CDTF">2002-07-12T16:49:39Z</dcterms:created>
  <dcterms:modified xsi:type="dcterms:W3CDTF">2018-04-16T13:41:51Z</dcterms:modified>
</cp:coreProperties>
</file>