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<sst xmlns="http://schemas.openxmlformats.org/spreadsheetml/2006/main" count="17" uniqueCount="16">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</sst>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em comparação com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401303479"/>
        <c:axId val="425696762"/>
      </c:lineChart>
      <c:catAx>
        <c:axId val="1401303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696762"/>
      </c:catAx>
      <c:valAx>
        <c:axId val="425696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303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em comparação com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439845319"/>
        <c:axId val="1151897261"/>
      </c:lineChart>
      <c:catAx>
        <c:axId val="1439845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897261"/>
      </c:catAx>
      <c:valAx>
        <c:axId val="115189726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845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289230456"/>
        <c:axId val="556524812"/>
      </c:lineChart>
      <c:catAx>
        <c:axId val="128923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524812"/>
      </c:catAx>
      <c:valAx>
        <c:axId val="5565248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230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97345132743365"/>
          <c:y val="0.17578125"/>
          <c:w val="0.7381909875860373"/>
          <c:h val="0.722790178571428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291084034"/>
        <c:axId val="217743270"/>
      </c:lineChart>
      <c:catAx>
        <c:axId val="1291084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743270"/>
      </c:catAx>
      <c:valAx>
        <c:axId val="2177432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084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508896685"/>
        <c:axId val="1531098238"/>
      </c:lineChart>
      <c:catAx>
        <c:axId val="508896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098238"/>
      </c:catAx>
      <c:valAx>
        <c:axId val="15310982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896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97345132743365"/>
          <c:y val="0.17578125"/>
          <c:w val="0.7381909875860373"/>
          <c:h val="0.722790178571428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459935525"/>
        <c:axId val="304665364"/>
      </c:lineChart>
      <c:catAx>
        <c:axId val="459935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665364"/>
      </c:catAx>
      <c:valAx>
        <c:axId val="3046653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935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3097345132743365"/>
          <c:y val="0.17578125"/>
          <c:w val="0.7381909875860373"/>
          <c:h val="0.722790178571428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005309964"/>
        <c:axId val="1812503116"/>
      </c:lineChart>
      <c:catAx>
        <c:axId val="1005309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503116"/>
      </c:catAx>
      <c:valAx>
        <c:axId val="18125031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309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0</xdr:row>
      <xdr:rowOff>104775</xdr:rowOff>
    </xdr:from>
    <xdr:ext cx="5381625" cy="3333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152400</xdr:colOff>
      <xdr:row>0</xdr:row>
      <xdr:rowOff>104775</xdr:rowOff>
    </xdr:from>
    <xdr:ext cx="5381625" cy="3333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266700</xdr:colOff>
      <xdr:row>18</xdr:row>
      <xdr:rowOff>28575</xdr:rowOff>
    </xdr:from>
    <xdr:ext cx="5381625" cy="3657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18</xdr:row>
      <xdr:rowOff>28575</xdr:rowOff>
    </xdr:from>
    <xdr:ext cx="5591175" cy="36576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43</xdr:row>
      <xdr:rowOff>28575</xdr:rowOff>
    </xdr:from>
    <xdr:ext cx="5381625" cy="3657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152400</xdr:colOff>
      <xdr:row>43</xdr:row>
      <xdr:rowOff>28575</xdr:rowOff>
    </xdr:from>
    <xdr:ext cx="5591175" cy="36576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209550</xdr:colOff>
      <xdr:row>62</xdr:row>
      <xdr:rowOff>133350</xdr:rowOff>
    </xdr:from>
    <xdr:ext cx="5591175" cy="3657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2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3" t="s">
        <v>15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N28" s="3" t="s">
        <v>15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