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uyashL/Downloads/"/>
    </mc:Choice>
  </mc:AlternateContent>
  <bookViews>
    <workbookView xWindow="0" yWindow="460" windowWidth="25600" windowHeight="148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<sst xmlns="http://schemas.openxmlformats.org/spreadsheetml/2006/main" count="2" uniqueCount="2">
  <si>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5000 Vertices</t>
  </si>
  <si>
    <t>10000 Vertices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</si>
</sst>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1.49113224E8</c:v>
                </c:pt>
                <c:pt idx="1">
                  <c:v>9.92811512E8</c:v>
                </c:pt>
                <c:pt idx="2">
                  <c:v>1.578954037E9</c:v>
                </c:pt>
                <c:pt idx="3">
                  <c:v>3.399709203E9</c:v>
                </c:pt>
                <c:pt idx="4">
                  <c:v>8.097287082E9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413456"/>
        <c:axId val="-2098846112"/>
      </c:scatterChart>
      <c:valAx>
        <c:axId val="-20984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No. of Edges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846112"/>
        <c:crosses val="autoZero"/>
        <c:crossBetween val="midCat"/>
      </c:valAx>
      <c:valAx>
        <c:axId val="-20988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CPU Time (in 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1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Sheet1!$A$10:$A$14</c:f>
              <c:numCache>
                <c:formatCode>General</c:formatCode>
                <c:ptCount val="5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50000.0</c:v>
                </c:pt>
                <c:pt idx="4">
                  <c:v>100000.0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1.44516804E8</c:v>
                </c:pt>
                <c:pt idx="1">
                  <c:v>2.20176445E8</c:v>
                </c:pt>
                <c:pt idx="2">
                  <c:v>3.684219384E9</c:v>
                </c:pt>
                <c:pt idx="3">
                  <c:v>1.1461491827E10</c:v>
                </c:pt>
                <c:pt idx="4">
                  <c:v>2.3898366503E10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27648"/>
        <c:axId val="-2092107504"/>
      </c:scatterChart>
      <c:valAx>
        <c:axId val="-209252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No. of Edges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107504"/>
        <c:crosses val="autoZero"/>
        <c:crossBetween val="midCat"/>
      </c:valAx>
      <c:valAx>
        <c:axId val="-20921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CPU</a:t>
                </a:r>
                <a:r>
                  <a:rPr lang="en-US" sz="1400" baseline="0"/>
                  <a:t> Time (in nanoseconds)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52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63499</xdr:colOff>
      <xdr:row>0</xdr:row>
      <xdr:rowOff>107950</xdr:rowOff>
    </xdr:from>
    <xdr:to>
      <xdr:col>12</xdr:col>
      <xdr:colOff>582082</xdr:colOff>
      <xdr:row>24</xdr:row>
      <xdr:rowOff>4318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63500</xdr:colOff>
      <xdr:row>24</xdr:row>
      <xdr:rowOff>133350</xdr:rowOff>
    </xdr:from>
    <xdr:to>
      <xdr:col>12</xdr:col>
      <xdr:colOff>580136</xdr:colOff>
      <xdr:row>48</xdr:row>
      <xdr:rowOff>29718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P37" sqref="P37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>
        <v>1000</v>
      </c>
      <c r="B2">
        <v>149113224</v>
      </c>
    </row>
    <row r="3" spans="1:2" x14ac:dyDescent="0.2">
      <c r="A3">
        <v>5000</v>
      </c>
      <c r="B3">
        <v>992811512</v>
      </c>
    </row>
    <row r="4" spans="1:2" x14ac:dyDescent="0.2">
      <c r="A4">
        <v>10000</v>
      </c>
      <c r="B4">
        <v>1578954037</v>
      </c>
    </row>
    <row r="5" spans="1:2" x14ac:dyDescent="0.2">
      <c r="A5">
        <v>50000</v>
      </c>
      <c r="B5">
        <v>3399709203</v>
      </c>
    </row>
    <row r="6" spans="1:2" x14ac:dyDescent="0.2">
      <c r="A6">
        <v>100000</v>
      </c>
      <c r="B6">
        <v>8097287082</v>
      </c>
    </row>
    <row r="9" spans="1:2" x14ac:dyDescent="0.2">
      <c r="A9" t="s">
        <v>1</v>
      </c>
    </row>
    <row r="10" spans="1:2" x14ac:dyDescent="0.2">
      <c r="A10">
        <v>1000</v>
      </c>
      <c r="B10">
        <v>144516804</v>
      </c>
    </row>
    <row r="11" spans="1:2" x14ac:dyDescent="0.2">
      <c r="A11">
        <v>5000</v>
      </c>
      <c r="B11">
        <v>220176445</v>
      </c>
    </row>
    <row r="12" spans="1:2" x14ac:dyDescent="0.2">
      <c r="A12">
        <v>10000</v>
      </c>
      <c r="B12">
        <v>3684219384</v>
      </c>
    </row>
    <row r="13" spans="1:2" x14ac:dyDescent="0.2">
      <c r="A13">
        <v>50000</v>
      </c>
      <c r="B13">
        <v>11461491827</v>
      </c>
    </row>
    <row r="14" spans="1:2" x14ac:dyDescent="0.2">
      <c r="A14">
        <v>100000</v>
      </c>
      <c r="B14">
        <v>23898366503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2015-10-29T11:20:33Z</dcterms:created>
  <dcterms:modified xsi:type="dcterms:W3CDTF">2015-10-29T12:10:22Z</dcterms:modified>
</cp:coreProperties>
</file>