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<sst xmlns="http://schemas.openxmlformats.org/spreadsheetml/2006/main" count="4" uniqueCount="4">
  <si>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Product</t>
  </si>
  <si>
    <t>Revenue</t>
  </si>
  <si>
    <t>Aurvek</t>
  </si>
  <si>
    <t>Project violet-73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</si>
</sst>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  <row r="3" spans="1:2">
      <c r="B3">
        <f>B2*2</f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2026-10-14T05:23:00Z</dcterms:created>
  <dcterms:modified xsi:type="dcterms:W3CDTF">2026-10-14T05:23:00Z</dcterms:modified>
</cp:coreProperties>
</file>