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GitHub\csce-221\Project 3\"/>
    </mc:Choice>
  </mc:AlternateContent>
  <xr:revisionPtr revIDLastSave="0" documentId="13_ncr:40009_{60ACE17D-1BAC-4FDC-BECC-4A899138CF09}" xr6:coauthVersionLast="38" xr6:coauthVersionMax="38" xr10:uidLastSave="{00000000-0000-0000-0000-000000000000}"/>
  <bookViews>
    <workbookView xWindow="0" yWindow="0" windowWidth="21570" windowHeight="792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<sst xmlns="http://schemas.openxmlformats.org/spreadsheetml/2006/main" count="6" uniqueCount="6">
  <si>
    <t>UnsortedPQ</t>
  </si>
  <si>
    <t>SortedPQ</t>
  </si>
  <si>
    <t>HeapPQ</t>
  </si>
  <si>
    <t>UnsortedPQ Removal</t>
  </si>
  <si>
    <t>SortedPQ Removal</t>
  </si>
  <si>
    <t>HeapPQ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</si>
</sst>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UnsortedPQ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results!$B$1:$ALM$1</c:f>
              <c:numCache>
                <c:formatCode>General</c:formatCode>
                <c:ptCount val="1000"/>
                <c:pt idx="0">
                  <c:v>1.9000000000000001E-5</c:v>
                </c:pt>
                <c:pt idx="1">
                  <c:v>1.0399999999999999E-4</c:v>
                </c:pt>
                <c:pt idx="2">
                  <c:v>1.13E-4</c:v>
                </c:pt>
                <c:pt idx="3">
                  <c:v>1.15E-4</c:v>
                </c:pt>
                <c:pt idx="4">
                  <c:v>1.18E-4</c:v>
                </c:pt>
                <c:pt idx="5">
                  <c:v>1.25E-4</c:v>
                </c:pt>
                <c:pt idx="6">
                  <c:v>1.2799999999999999E-4</c:v>
                </c:pt>
                <c:pt idx="7">
                  <c:v>1.36E-4</c:v>
                </c:pt>
                <c:pt idx="8">
                  <c:v>1.3799999999999999E-4</c:v>
                </c:pt>
                <c:pt idx="9">
                  <c:v>1.3999999999999999E-4</c:v>
                </c:pt>
                <c:pt idx="10">
                  <c:v>1.4799999999999999E-4</c:v>
                </c:pt>
                <c:pt idx="11">
                  <c:v>1.4999999999999999E-4</c:v>
                </c:pt>
                <c:pt idx="12">
                  <c:v>1.5799999999999999E-4</c:v>
                </c:pt>
                <c:pt idx="13">
                  <c:v>1.6100000000000001E-4</c:v>
                </c:pt>
                <c:pt idx="14">
                  <c:v>1.63E-4</c:v>
                </c:pt>
                <c:pt idx="15">
                  <c:v>1.7100000000000001E-4</c:v>
                </c:pt>
                <c:pt idx="16">
                  <c:v>1.73E-4</c:v>
                </c:pt>
                <c:pt idx="17">
                  <c:v>1.8100000000000001E-4</c:v>
                </c:pt>
                <c:pt idx="18">
                  <c:v>1.84E-4</c:v>
                </c:pt>
                <c:pt idx="19">
                  <c:v>1.8599999999999999E-4</c:v>
                </c:pt>
                <c:pt idx="20">
                  <c:v>1.94E-4</c:v>
                </c:pt>
                <c:pt idx="21">
                  <c:v>1.9599999999999999E-4</c:v>
                </c:pt>
                <c:pt idx="22">
                  <c:v>2.04E-4</c:v>
                </c:pt>
                <c:pt idx="23">
                  <c:v>2.0599999999999999E-4</c:v>
                </c:pt>
                <c:pt idx="24">
                  <c:v>2.0900000000000001E-4</c:v>
                </c:pt>
                <c:pt idx="25">
                  <c:v>2.1599999999999999E-4</c:v>
                </c:pt>
                <c:pt idx="26">
                  <c:v>2.1900000000000001E-4</c:v>
                </c:pt>
                <c:pt idx="27">
                  <c:v>2.2100000000000001E-4</c:v>
                </c:pt>
                <c:pt idx="28">
                  <c:v>2.2900000000000001E-4</c:v>
                </c:pt>
                <c:pt idx="29">
                  <c:v>2.31E-4</c:v>
                </c:pt>
                <c:pt idx="30">
                  <c:v>2.3900000000000001E-4</c:v>
                </c:pt>
                <c:pt idx="31">
                  <c:v>2.41E-4</c:v>
                </c:pt>
                <c:pt idx="32">
                  <c:v>2.4399999999999999E-4</c:v>
                </c:pt>
                <c:pt idx="33">
                  <c:v>2.6400000000000002E-4</c:v>
                </c:pt>
                <c:pt idx="34">
                  <c:v>2.6699999999999998E-4</c:v>
                </c:pt>
                <c:pt idx="35">
                  <c:v>2.7399999999999999E-4</c:v>
                </c:pt>
                <c:pt idx="36">
                  <c:v>2.7700000000000001E-4</c:v>
                </c:pt>
                <c:pt idx="37">
                  <c:v>2.7900000000000001E-4</c:v>
                </c:pt>
                <c:pt idx="38">
                  <c:v>2.8699999999999998E-4</c:v>
                </c:pt>
                <c:pt idx="39">
                  <c:v>2.8899999999999998E-4</c:v>
                </c:pt>
                <c:pt idx="40">
                  <c:v>2.9700000000000001E-4</c:v>
                </c:pt>
                <c:pt idx="41">
                  <c:v>2.99E-4</c:v>
                </c:pt>
                <c:pt idx="42">
                  <c:v>3.0200000000000002E-4</c:v>
                </c:pt>
                <c:pt idx="43">
                  <c:v>3.1E-4</c:v>
                </c:pt>
                <c:pt idx="44">
                  <c:v>3.1199999999999999E-4</c:v>
                </c:pt>
                <c:pt idx="45">
                  <c:v>3.2000000000000003E-4</c:v>
                </c:pt>
                <c:pt idx="46">
                  <c:v>3.2200000000000002E-4</c:v>
                </c:pt>
                <c:pt idx="47">
                  <c:v>3.2499999999999999E-4</c:v>
                </c:pt>
                <c:pt idx="48">
                  <c:v>3.3199999999999999E-4</c:v>
                </c:pt>
                <c:pt idx="49">
                  <c:v>3.3500000000000001E-4</c:v>
                </c:pt>
                <c:pt idx="50">
                  <c:v>3.3700000000000001E-4</c:v>
                </c:pt>
                <c:pt idx="51">
                  <c:v>3.4499999999999998E-4</c:v>
                </c:pt>
                <c:pt idx="52">
                  <c:v>3.4699999999999998E-4</c:v>
                </c:pt>
                <c:pt idx="53">
                  <c:v>3.5500000000000001E-4</c:v>
                </c:pt>
                <c:pt idx="54">
                  <c:v>3.57E-4</c:v>
                </c:pt>
                <c:pt idx="55">
                  <c:v>3.6000000000000002E-4</c:v>
                </c:pt>
                <c:pt idx="56">
                  <c:v>3.68E-4</c:v>
                </c:pt>
                <c:pt idx="57">
                  <c:v>3.6999999999999999E-4</c:v>
                </c:pt>
                <c:pt idx="58">
                  <c:v>3.7800000000000003E-4</c:v>
                </c:pt>
                <c:pt idx="59">
                  <c:v>3.8000000000000002E-4</c:v>
                </c:pt>
                <c:pt idx="60">
                  <c:v>3.8299999999999999E-4</c:v>
                </c:pt>
                <c:pt idx="61">
                  <c:v>3.8999999999999999E-4</c:v>
                </c:pt>
                <c:pt idx="62">
                  <c:v>3.9300000000000001E-4</c:v>
                </c:pt>
                <c:pt idx="63">
                  <c:v>4.0000000000000002E-4</c:v>
                </c:pt>
                <c:pt idx="64">
                  <c:v>4.0299999999999998E-4</c:v>
                </c:pt>
                <c:pt idx="65">
                  <c:v>4.0499999999999998E-4</c:v>
                </c:pt>
                <c:pt idx="66">
                  <c:v>4.1300000000000001E-4</c:v>
                </c:pt>
                <c:pt idx="67">
                  <c:v>4.15E-4</c:v>
                </c:pt>
                <c:pt idx="68">
                  <c:v>4.1800000000000002E-4</c:v>
                </c:pt>
                <c:pt idx="69">
                  <c:v>4.26E-4</c:v>
                </c:pt>
                <c:pt idx="70">
                  <c:v>4.28E-4</c:v>
                </c:pt>
                <c:pt idx="71">
                  <c:v>4.3600000000000003E-4</c:v>
                </c:pt>
                <c:pt idx="72">
                  <c:v>4.3800000000000002E-4</c:v>
                </c:pt>
                <c:pt idx="73">
                  <c:v>4.4099999999999999E-4</c:v>
                </c:pt>
                <c:pt idx="74">
                  <c:v>4.4799999999999999E-4</c:v>
                </c:pt>
                <c:pt idx="75">
                  <c:v>4.5100000000000001E-4</c:v>
                </c:pt>
                <c:pt idx="76">
                  <c:v>4.5899999999999999E-4</c:v>
                </c:pt>
                <c:pt idx="77">
                  <c:v>4.6099999999999998E-4</c:v>
                </c:pt>
                <c:pt idx="78">
                  <c:v>4.6299999999999998E-4</c:v>
                </c:pt>
                <c:pt idx="79">
                  <c:v>4.7100000000000001E-4</c:v>
                </c:pt>
                <c:pt idx="80">
                  <c:v>4.7399999999999997E-4</c:v>
                </c:pt>
                <c:pt idx="81">
                  <c:v>4.8099999999999998E-4</c:v>
                </c:pt>
                <c:pt idx="82">
                  <c:v>4.84E-4</c:v>
                </c:pt>
                <c:pt idx="83">
                  <c:v>4.86E-4</c:v>
                </c:pt>
                <c:pt idx="84">
                  <c:v>4.9399999999999997E-4</c:v>
                </c:pt>
                <c:pt idx="85">
                  <c:v>4.9600000000000002E-4</c:v>
                </c:pt>
                <c:pt idx="86">
                  <c:v>5.04E-4</c:v>
                </c:pt>
                <c:pt idx="87">
                  <c:v>5.0600000000000005E-4</c:v>
                </c:pt>
                <c:pt idx="88">
                  <c:v>5.0900000000000001E-4</c:v>
                </c:pt>
                <c:pt idx="89">
                  <c:v>5.1699999999999999E-4</c:v>
                </c:pt>
                <c:pt idx="90">
                  <c:v>5.1900000000000004E-4</c:v>
                </c:pt>
                <c:pt idx="91">
                  <c:v>5.2099999999999998E-4</c:v>
                </c:pt>
                <c:pt idx="92">
                  <c:v>5.2899999999999996E-4</c:v>
                </c:pt>
                <c:pt idx="93">
                  <c:v>5.3200000000000003E-4</c:v>
                </c:pt>
                <c:pt idx="94">
                  <c:v>5.3899999999999998E-4</c:v>
                </c:pt>
                <c:pt idx="95">
                  <c:v>5.4600000000000004E-4</c:v>
                </c:pt>
                <c:pt idx="96">
                  <c:v>5.4799999999999998E-4</c:v>
                </c:pt>
                <c:pt idx="97">
                  <c:v>5.5599999999999996E-4</c:v>
                </c:pt>
                <c:pt idx="98">
                  <c:v>5.5900000000000004E-4</c:v>
                </c:pt>
                <c:pt idx="99">
                  <c:v>5.6599999999999999E-4</c:v>
                </c:pt>
                <c:pt idx="100">
                  <c:v>5.6899999999999995E-4</c:v>
                </c:pt>
                <c:pt idx="101">
                  <c:v>5.71E-4</c:v>
                </c:pt>
                <c:pt idx="102">
                  <c:v>5.7899999999999998E-4</c:v>
                </c:pt>
                <c:pt idx="103">
                  <c:v>5.8100000000000003E-4</c:v>
                </c:pt>
                <c:pt idx="104">
                  <c:v>5.8900000000000001E-4</c:v>
                </c:pt>
                <c:pt idx="105">
                  <c:v>5.9100000000000005E-4</c:v>
                </c:pt>
                <c:pt idx="106">
                  <c:v>5.9400000000000002E-4</c:v>
                </c:pt>
                <c:pt idx="107">
                  <c:v>6.0099999999999997E-4</c:v>
                </c:pt>
                <c:pt idx="108">
                  <c:v>6.0400000000000004E-4</c:v>
                </c:pt>
                <c:pt idx="109">
                  <c:v>6.11E-4</c:v>
                </c:pt>
                <c:pt idx="110">
                  <c:v>6.1399999999999996E-4</c:v>
                </c:pt>
                <c:pt idx="111">
                  <c:v>6.1600000000000001E-4</c:v>
                </c:pt>
                <c:pt idx="112">
                  <c:v>6.2399999999999999E-4</c:v>
                </c:pt>
                <c:pt idx="113">
                  <c:v>6.2600000000000004E-4</c:v>
                </c:pt>
                <c:pt idx="114">
                  <c:v>6.29E-4</c:v>
                </c:pt>
                <c:pt idx="115">
                  <c:v>6.3599999999999996E-4</c:v>
                </c:pt>
                <c:pt idx="116">
                  <c:v>6.3900000000000003E-4</c:v>
                </c:pt>
                <c:pt idx="117">
                  <c:v>6.5799999999999995E-4</c:v>
                </c:pt>
                <c:pt idx="118">
                  <c:v>6.6100000000000002E-4</c:v>
                </c:pt>
                <c:pt idx="119">
                  <c:v>6.6299999999999996E-4</c:v>
                </c:pt>
                <c:pt idx="120">
                  <c:v>6.7100000000000005E-4</c:v>
                </c:pt>
                <c:pt idx="121">
                  <c:v>6.7299999999999999E-4</c:v>
                </c:pt>
                <c:pt idx="122">
                  <c:v>6.8099999999999996E-4</c:v>
                </c:pt>
                <c:pt idx="123">
                  <c:v>6.8400000000000004E-4</c:v>
                </c:pt>
                <c:pt idx="124">
                  <c:v>6.8599999999999998E-4</c:v>
                </c:pt>
                <c:pt idx="125">
                  <c:v>6.9399999999999996E-4</c:v>
                </c:pt>
                <c:pt idx="126">
                  <c:v>6.96E-4</c:v>
                </c:pt>
                <c:pt idx="127">
                  <c:v>7.0399999999999998E-4</c:v>
                </c:pt>
                <c:pt idx="128">
                  <c:v>7.0699999999999995E-4</c:v>
                </c:pt>
                <c:pt idx="129">
                  <c:v>7.0899999999999999E-4</c:v>
                </c:pt>
                <c:pt idx="130">
                  <c:v>7.1699999999999997E-4</c:v>
                </c:pt>
                <c:pt idx="131">
                  <c:v>7.1900000000000002E-4</c:v>
                </c:pt>
                <c:pt idx="132">
                  <c:v>7.2199999999999999E-4</c:v>
                </c:pt>
                <c:pt idx="133">
                  <c:v>7.2900000000000005E-4</c:v>
                </c:pt>
                <c:pt idx="134">
                  <c:v>7.3200000000000001E-4</c:v>
                </c:pt>
                <c:pt idx="135">
                  <c:v>7.3899999999999997E-4</c:v>
                </c:pt>
                <c:pt idx="136">
                  <c:v>7.4200000000000004E-4</c:v>
                </c:pt>
                <c:pt idx="137">
                  <c:v>7.4399999999999998E-4</c:v>
                </c:pt>
                <c:pt idx="138">
                  <c:v>7.5199999999999996E-4</c:v>
                </c:pt>
                <c:pt idx="139">
                  <c:v>7.54E-4</c:v>
                </c:pt>
                <c:pt idx="140">
                  <c:v>7.6199999999999998E-4</c:v>
                </c:pt>
                <c:pt idx="141">
                  <c:v>7.6499999999999995E-4</c:v>
                </c:pt>
                <c:pt idx="142">
                  <c:v>7.67E-4</c:v>
                </c:pt>
                <c:pt idx="143">
                  <c:v>7.7499999999999997E-4</c:v>
                </c:pt>
                <c:pt idx="144">
                  <c:v>7.7700000000000002E-4</c:v>
                </c:pt>
                <c:pt idx="145">
                  <c:v>7.85E-4</c:v>
                </c:pt>
                <c:pt idx="146">
                  <c:v>7.8700000000000005E-4</c:v>
                </c:pt>
                <c:pt idx="147">
                  <c:v>7.9000000000000001E-4</c:v>
                </c:pt>
                <c:pt idx="148">
                  <c:v>7.9799999999999999E-4</c:v>
                </c:pt>
                <c:pt idx="149">
                  <c:v>8.0000000000000004E-4</c:v>
                </c:pt>
                <c:pt idx="150">
                  <c:v>8.0800000000000002E-4</c:v>
                </c:pt>
                <c:pt idx="151">
                  <c:v>8.0999999999999996E-4</c:v>
                </c:pt>
                <c:pt idx="152">
                  <c:v>8.1300000000000003E-4</c:v>
                </c:pt>
                <c:pt idx="153">
                  <c:v>8.1999999999999998E-4</c:v>
                </c:pt>
                <c:pt idx="154">
                  <c:v>8.2299999999999995E-4</c:v>
                </c:pt>
                <c:pt idx="155">
                  <c:v>8.25E-4</c:v>
                </c:pt>
                <c:pt idx="156">
                  <c:v>8.3299999999999997E-4</c:v>
                </c:pt>
                <c:pt idx="157">
                  <c:v>8.3500000000000002E-4</c:v>
                </c:pt>
                <c:pt idx="158">
                  <c:v>8.43E-4</c:v>
                </c:pt>
                <c:pt idx="159">
                  <c:v>8.4599999999999996E-4</c:v>
                </c:pt>
                <c:pt idx="160">
                  <c:v>8.4800000000000001E-4</c:v>
                </c:pt>
                <c:pt idx="161">
                  <c:v>8.5599999999999999E-4</c:v>
                </c:pt>
                <c:pt idx="162">
                  <c:v>8.5800000000000004E-4</c:v>
                </c:pt>
                <c:pt idx="163">
                  <c:v>8.6600000000000002E-4</c:v>
                </c:pt>
                <c:pt idx="164">
                  <c:v>8.6799999999999996E-4</c:v>
                </c:pt>
                <c:pt idx="165">
                  <c:v>8.7100000000000003E-4</c:v>
                </c:pt>
                <c:pt idx="166">
                  <c:v>8.7799999999999998E-4</c:v>
                </c:pt>
                <c:pt idx="167">
                  <c:v>8.8099999999999995E-4</c:v>
                </c:pt>
                <c:pt idx="168">
                  <c:v>8.8900000000000003E-4</c:v>
                </c:pt>
                <c:pt idx="169">
                  <c:v>8.9099999999999997E-4</c:v>
                </c:pt>
                <c:pt idx="170">
                  <c:v>8.9300000000000002E-4</c:v>
                </c:pt>
                <c:pt idx="171">
                  <c:v>9.01E-4</c:v>
                </c:pt>
                <c:pt idx="172">
                  <c:v>9.0399999999999996E-4</c:v>
                </c:pt>
                <c:pt idx="173">
                  <c:v>9.1100000000000003E-4</c:v>
                </c:pt>
                <c:pt idx="174">
                  <c:v>9.1399999999999999E-4</c:v>
                </c:pt>
                <c:pt idx="175">
                  <c:v>9.1600000000000004E-4</c:v>
                </c:pt>
                <c:pt idx="176">
                  <c:v>9.2400000000000002E-4</c:v>
                </c:pt>
                <c:pt idx="177">
                  <c:v>9.2699999999999998E-4</c:v>
                </c:pt>
                <c:pt idx="178">
                  <c:v>9.2900000000000003E-4</c:v>
                </c:pt>
                <c:pt idx="179">
                  <c:v>9.3700000000000001E-4</c:v>
                </c:pt>
                <c:pt idx="180">
                  <c:v>9.3999999999999997E-4</c:v>
                </c:pt>
                <c:pt idx="181">
                  <c:v>9.4799999999999995E-4</c:v>
                </c:pt>
                <c:pt idx="182">
                  <c:v>9.5E-4</c:v>
                </c:pt>
                <c:pt idx="183">
                  <c:v>9.5200000000000005E-4</c:v>
                </c:pt>
                <c:pt idx="184">
                  <c:v>9.6000000000000002E-4</c:v>
                </c:pt>
                <c:pt idx="185">
                  <c:v>9.6299999999999999E-4</c:v>
                </c:pt>
                <c:pt idx="186">
                  <c:v>9.7099999999999997E-4</c:v>
                </c:pt>
                <c:pt idx="187">
                  <c:v>9.7300000000000002E-4</c:v>
                </c:pt>
                <c:pt idx="188">
                  <c:v>9.7599999999999998E-4</c:v>
                </c:pt>
                <c:pt idx="189">
                  <c:v>9.8299999999999993E-4</c:v>
                </c:pt>
                <c:pt idx="190">
                  <c:v>9.859999999999999E-4</c:v>
                </c:pt>
                <c:pt idx="191">
                  <c:v>9.9400000000000009E-4</c:v>
                </c:pt>
                <c:pt idx="192">
                  <c:v>9.9599999999999992E-4</c:v>
                </c:pt>
                <c:pt idx="193">
                  <c:v>9.9799999999999997E-4</c:v>
                </c:pt>
                <c:pt idx="194">
                  <c:v>1.0059999999999999E-3</c:v>
                </c:pt>
                <c:pt idx="195">
                  <c:v>1.0089999999999999E-3</c:v>
                </c:pt>
                <c:pt idx="196">
                  <c:v>1.011E-3</c:v>
                </c:pt>
                <c:pt idx="197">
                  <c:v>1.0189999999999999E-3</c:v>
                </c:pt>
                <c:pt idx="198">
                  <c:v>1.021E-3</c:v>
                </c:pt>
                <c:pt idx="199">
                  <c:v>1.029E-3</c:v>
                </c:pt>
                <c:pt idx="200">
                  <c:v>1.0319999999999999E-3</c:v>
                </c:pt>
                <c:pt idx="201">
                  <c:v>1.034E-3</c:v>
                </c:pt>
                <c:pt idx="202">
                  <c:v>1.0529999999999999E-3</c:v>
                </c:pt>
                <c:pt idx="203">
                  <c:v>1.0549999999999999E-3</c:v>
                </c:pt>
                <c:pt idx="204">
                  <c:v>1.0629999999999999E-3</c:v>
                </c:pt>
                <c:pt idx="205">
                  <c:v>1.0660000000000001E-3</c:v>
                </c:pt>
                <c:pt idx="206">
                  <c:v>1.0679999999999999E-3</c:v>
                </c:pt>
                <c:pt idx="207">
                  <c:v>1.0759999999999999E-3</c:v>
                </c:pt>
                <c:pt idx="208">
                  <c:v>1.078E-3</c:v>
                </c:pt>
                <c:pt idx="209">
                  <c:v>1.0859999999999999E-3</c:v>
                </c:pt>
                <c:pt idx="210">
                  <c:v>1.0889999999999999E-3</c:v>
                </c:pt>
                <c:pt idx="211">
                  <c:v>1.091E-3</c:v>
                </c:pt>
                <c:pt idx="212">
                  <c:v>1.0989999999999999E-3</c:v>
                </c:pt>
                <c:pt idx="213">
                  <c:v>1.101E-3</c:v>
                </c:pt>
                <c:pt idx="214">
                  <c:v>1.109E-3</c:v>
                </c:pt>
                <c:pt idx="215">
                  <c:v>1.111E-3</c:v>
                </c:pt>
                <c:pt idx="216">
                  <c:v>1.114E-3</c:v>
                </c:pt>
                <c:pt idx="217">
                  <c:v>1.122E-3</c:v>
                </c:pt>
                <c:pt idx="218">
                  <c:v>1.124E-3</c:v>
                </c:pt>
                <c:pt idx="219">
                  <c:v>1.127E-3</c:v>
                </c:pt>
                <c:pt idx="220">
                  <c:v>1.134E-3</c:v>
                </c:pt>
                <c:pt idx="221">
                  <c:v>1.137E-3</c:v>
                </c:pt>
                <c:pt idx="222">
                  <c:v>1.1440000000000001E-3</c:v>
                </c:pt>
                <c:pt idx="223">
                  <c:v>1.147E-3</c:v>
                </c:pt>
                <c:pt idx="224">
                  <c:v>1.1490000000000001E-3</c:v>
                </c:pt>
                <c:pt idx="225">
                  <c:v>1.157E-3</c:v>
                </c:pt>
                <c:pt idx="226">
                  <c:v>1.16E-3</c:v>
                </c:pt>
                <c:pt idx="227">
                  <c:v>1.1670000000000001E-3</c:v>
                </c:pt>
                <c:pt idx="228">
                  <c:v>1.17E-3</c:v>
                </c:pt>
                <c:pt idx="229">
                  <c:v>1.1720000000000001E-3</c:v>
                </c:pt>
                <c:pt idx="230">
                  <c:v>1.1800000000000001E-3</c:v>
                </c:pt>
                <c:pt idx="231">
                  <c:v>1.183E-3</c:v>
                </c:pt>
                <c:pt idx="232">
                  <c:v>1.1900000000000001E-3</c:v>
                </c:pt>
                <c:pt idx="233">
                  <c:v>1.193E-3</c:v>
                </c:pt>
                <c:pt idx="234">
                  <c:v>1.1950000000000001E-3</c:v>
                </c:pt>
                <c:pt idx="235">
                  <c:v>1.2030000000000001E-3</c:v>
                </c:pt>
                <c:pt idx="236">
                  <c:v>1.2049999999999999E-3</c:v>
                </c:pt>
                <c:pt idx="237">
                  <c:v>1.2130000000000001E-3</c:v>
                </c:pt>
                <c:pt idx="238">
                  <c:v>1.2160000000000001E-3</c:v>
                </c:pt>
                <c:pt idx="239">
                  <c:v>1.2179999999999999E-3</c:v>
                </c:pt>
                <c:pt idx="240">
                  <c:v>1.2260000000000001E-3</c:v>
                </c:pt>
                <c:pt idx="241">
                  <c:v>1.2279999999999999E-3</c:v>
                </c:pt>
                <c:pt idx="242">
                  <c:v>1.2310000000000001E-3</c:v>
                </c:pt>
                <c:pt idx="243">
                  <c:v>1.2390000000000001E-3</c:v>
                </c:pt>
                <c:pt idx="244">
                  <c:v>1.2409999999999999E-3</c:v>
                </c:pt>
                <c:pt idx="245">
                  <c:v>1.2489999999999999E-3</c:v>
                </c:pt>
                <c:pt idx="246">
                  <c:v>1.2509999999999999E-3</c:v>
                </c:pt>
                <c:pt idx="247">
                  <c:v>1.2539999999999999E-3</c:v>
                </c:pt>
                <c:pt idx="248">
                  <c:v>1.2620000000000001E-3</c:v>
                </c:pt>
                <c:pt idx="249">
                  <c:v>1.2639999999999999E-3</c:v>
                </c:pt>
                <c:pt idx="250">
                  <c:v>1.2719999999999999E-3</c:v>
                </c:pt>
                <c:pt idx="251">
                  <c:v>1.274E-3</c:v>
                </c:pt>
                <c:pt idx="252">
                  <c:v>1.2769999999999999E-3</c:v>
                </c:pt>
                <c:pt idx="253">
                  <c:v>1.284E-3</c:v>
                </c:pt>
                <c:pt idx="254">
                  <c:v>1.2869999999999999E-3</c:v>
                </c:pt>
                <c:pt idx="255">
                  <c:v>1.2949999999999999E-3</c:v>
                </c:pt>
                <c:pt idx="256">
                  <c:v>1.297E-3</c:v>
                </c:pt>
                <c:pt idx="257">
                  <c:v>1.2999999999999999E-3</c:v>
                </c:pt>
                <c:pt idx="258">
                  <c:v>1.307E-3</c:v>
                </c:pt>
                <c:pt idx="259">
                  <c:v>1.31E-3</c:v>
                </c:pt>
                <c:pt idx="260">
                  <c:v>1.312E-3</c:v>
                </c:pt>
                <c:pt idx="261">
                  <c:v>1.32E-3</c:v>
                </c:pt>
                <c:pt idx="262">
                  <c:v>1.322E-3</c:v>
                </c:pt>
                <c:pt idx="263">
                  <c:v>1.33E-3</c:v>
                </c:pt>
                <c:pt idx="264">
                  <c:v>1.333E-3</c:v>
                </c:pt>
                <c:pt idx="265">
                  <c:v>1.335E-3</c:v>
                </c:pt>
                <c:pt idx="266">
                  <c:v>1.343E-3</c:v>
                </c:pt>
                <c:pt idx="267">
                  <c:v>1.3450000000000001E-3</c:v>
                </c:pt>
                <c:pt idx="268">
                  <c:v>1.353E-3</c:v>
                </c:pt>
                <c:pt idx="269">
                  <c:v>1.3550000000000001E-3</c:v>
                </c:pt>
                <c:pt idx="270">
                  <c:v>1.358E-3</c:v>
                </c:pt>
                <c:pt idx="271">
                  <c:v>1.366E-3</c:v>
                </c:pt>
                <c:pt idx="272">
                  <c:v>1.3680000000000001E-3</c:v>
                </c:pt>
                <c:pt idx="273">
                  <c:v>1.3760000000000001E-3</c:v>
                </c:pt>
                <c:pt idx="274">
                  <c:v>1.3780000000000001E-3</c:v>
                </c:pt>
                <c:pt idx="275">
                  <c:v>1.3810000000000001E-3</c:v>
                </c:pt>
                <c:pt idx="276">
                  <c:v>1.3879999999999999E-3</c:v>
                </c:pt>
                <c:pt idx="277">
                  <c:v>1.3910000000000001E-3</c:v>
                </c:pt>
                <c:pt idx="278">
                  <c:v>1.3990000000000001E-3</c:v>
                </c:pt>
                <c:pt idx="279">
                  <c:v>1.4009999999999999E-3</c:v>
                </c:pt>
                <c:pt idx="280">
                  <c:v>1.4040000000000001E-3</c:v>
                </c:pt>
                <c:pt idx="281">
                  <c:v>1.4109999999999999E-3</c:v>
                </c:pt>
                <c:pt idx="282">
                  <c:v>1.4139999999999999E-3</c:v>
                </c:pt>
                <c:pt idx="283">
                  <c:v>1.4159999999999999E-3</c:v>
                </c:pt>
                <c:pt idx="284">
                  <c:v>1.4239999999999999E-3</c:v>
                </c:pt>
                <c:pt idx="285">
                  <c:v>1.4270000000000001E-3</c:v>
                </c:pt>
                <c:pt idx="286">
                  <c:v>1.4450000000000001E-3</c:v>
                </c:pt>
                <c:pt idx="287">
                  <c:v>1.4480000000000001E-3</c:v>
                </c:pt>
                <c:pt idx="288">
                  <c:v>1.451E-3</c:v>
                </c:pt>
                <c:pt idx="289">
                  <c:v>1.4580000000000001E-3</c:v>
                </c:pt>
                <c:pt idx="290">
                  <c:v>1.4610000000000001E-3</c:v>
                </c:pt>
                <c:pt idx="291">
                  <c:v>1.469E-3</c:v>
                </c:pt>
                <c:pt idx="292">
                  <c:v>1.4710000000000001E-3</c:v>
                </c:pt>
                <c:pt idx="293">
                  <c:v>1.4729999999999999E-3</c:v>
                </c:pt>
                <c:pt idx="294">
                  <c:v>1.4809999999999999E-3</c:v>
                </c:pt>
                <c:pt idx="295">
                  <c:v>1.4840000000000001E-3</c:v>
                </c:pt>
                <c:pt idx="296">
                  <c:v>1.4909999999999999E-3</c:v>
                </c:pt>
                <c:pt idx="297">
                  <c:v>1.4940000000000001E-3</c:v>
                </c:pt>
                <c:pt idx="298">
                  <c:v>1.4959999999999999E-3</c:v>
                </c:pt>
                <c:pt idx="299">
                  <c:v>1.5039999999999999E-3</c:v>
                </c:pt>
                <c:pt idx="300">
                  <c:v>1.5070000000000001E-3</c:v>
                </c:pt>
                <c:pt idx="301">
                  <c:v>1.5139999999999999E-3</c:v>
                </c:pt>
                <c:pt idx="302">
                  <c:v>1.5169999999999999E-3</c:v>
                </c:pt>
                <c:pt idx="303">
                  <c:v>1.519E-3</c:v>
                </c:pt>
                <c:pt idx="304">
                  <c:v>1.5269999999999999E-3</c:v>
                </c:pt>
                <c:pt idx="305">
                  <c:v>1.5299999999999999E-3</c:v>
                </c:pt>
                <c:pt idx="306">
                  <c:v>1.5319999999999999E-3</c:v>
                </c:pt>
                <c:pt idx="307">
                  <c:v>1.5430000000000001E-3</c:v>
                </c:pt>
                <c:pt idx="308">
                  <c:v>1.5460000000000001E-3</c:v>
                </c:pt>
                <c:pt idx="309">
                  <c:v>1.554E-3</c:v>
                </c:pt>
                <c:pt idx="310">
                  <c:v>1.5560000000000001E-3</c:v>
                </c:pt>
                <c:pt idx="311">
                  <c:v>1.5590000000000001E-3</c:v>
                </c:pt>
                <c:pt idx="312">
                  <c:v>1.567E-3</c:v>
                </c:pt>
                <c:pt idx="313">
                  <c:v>1.5690000000000001E-3</c:v>
                </c:pt>
                <c:pt idx="314">
                  <c:v>1.5770000000000001E-3</c:v>
                </c:pt>
                <c:pt idx="315">
                  <c:v>1.5790000000000001E-3</c:v>
                </c:pt>
                <c:pt idx="316">
                  <c:v>1.5820000000000001E-3</c:v>
                </c:pt>
                <c:pt idx="317">
                  <c:v>1.5889999999999999E-3</c:v>
                </c:pt>
                <c:pt idx="318">
                  <c:v>1.5920000000000001E-3</c:v>
                </c:pt>
                <c:pt idx="319">
                  <c:v>1.6000000000000001E-3</c:v>
                </c:pt>
                <c:pt idx="320">
                  <c:v>1.6019999999999999E-3</c:v>
                </c:pt>
                <c:pt idx="321">
                  <c:v>1.6050000000000001E-3</c:v>
                </c:pt>
                <c:pt idx="322">
                  <c:v>1.6130000000000001E-3</c:v>
                </c:pt>
                <c:pt idx="323">
                  <c:v>1.6149999999999999E-3</c:v>
                </c:pt>
                <c:pt idx="324">
                  <c:v>1.6169999999999999E-3</c:v>
                </c:pt>
                <c:pt idx="325">
                  <c:v>1.6249999999999999E-3</c:v>
                </c:pt>
                <c:pt idx="326">
                  <c:v>1.6280000000000001E-3</c:v>
                </c:pt>
                <c:pt idx="327">
                  <c:v>1.635E-3</c:v>
                </c:pt>
                <c:pt idx="328">
                  <c:v>1.6379999999999999E-3</c:v>
                </c:pt>
                <c:pt idx="329">
                  <c:v>1.64E-3</c:v>
                </c:pt>
                <c:pt idx="330">
                  <c:v>1.6479999999999999E-3</c:v>
                </c:pt>
                <c:pt idx="331">
                  <c:v>1.65E-3</c:v>
                </c:pt>
                <c:pt idx="332">
                  <c:v>1.6609999999999999E-3</c:v>
                </c:pt>
                <c:pt idx="333">
                  <c:v>1.6639999999999999E-3</c:v>
                </c:pt>
                <c:pt idx="334">
                  <c:v>1.6659999999999999E-3</c:v>
                </c:pt>
                <c:pt idx="335">
                  <c:v>1.6739999999999999E-3</c:v>
                </c:pt>
                <c:pt idx="336">
                  <c:v>1.676E-3</c:v>
                </c:pt>
                <c:pt idx="337">
                  <c:v>1.684E-3</c:v>
                </c:pt>
                <c:pt idx="338">
                  <c:v>1.6869999999999999E-3</c:v>
                </c:pt>
                <c:pt idx="339">
                  <c:v>1.689E-3</c:v>
                </c:pt>
                <c:pt idx="340">
                  <c:v>1.6969999999999999E-3</c:v>
                </c:pt>
                <c:pt idx="341">
                  <c:v>1.699E-3</c:v>
                </c:pt>
                <c:pt idx="342">
                  <c:v>1.707E-3</c:v>
                </c:pt>
                <c:pt idx="343">
                  <c:v>1.7099999999999999E-3</c:v>
                </c:pt>
                <c:pt idx="344">
                  <c:v>1.712E-3</c:v>
                </c:pt>
                <c:pt idx="345">
                  <c:v>1.72E-3</c:v>
                </c:pt>
                <c:pt idx="346">
                  <c:v>1.722E-3</c:v>
                </c:pt>
                <c:pt idx="347">
                  <c:v>1.725E-3</c:v>
                </c:pt>
                <c:pt idx="348">
                  <c:v>1.7329999999999999E-3</c:v>
                </c:pt>
                <c:pt idx="349">
                  <c:v>1.735E-3</c:v>
                </c:pt>
                <c:pt idx="350">
                  <c:v>1.743E-3</c:v>
                </c:pt>
                <c:pt idx="351">
                  <c:v>1.745E-3</c:v>
                </c:pt>
                <c:pt idx="352">
                  <c:v>1.748E-3</c:v>
                </c:pt>
                <c:pt idx="353">
                  <c:v>1.756E-3</c:v>
                </c:pt>
                <c:pt idx="354">
                  <c:v>1.758E-3</c:v>
                </c:pt>
                <c:pt idx="355">
                  <c:v>1.766E-3</c:v>
                </c:pt>
                <c:pt idx="356">
                  <c:v>1.768E-3</c:v>
                </c:pt>
                <c:pt idx="357">
                  <c:v>1.771E-3</c:v>
                </c:pt>
                <c:pt idx="358">
                  <c:v>1.779E-3</c:v>
                </c:pt>
                <c:pt idx="359">
                  <c:v>1.781E-3</c:v>
                </c:pt>
                <c:pt idx="360">
                  <c:v>1.789E-3</c:v>
                </c:pt>
                <c:pt idx="361">
                  <c:v>1.7910000000000001E-3</c:v>
                </c:pt>
                <c:pt idx="362">
                  <c:v>1.794E-3</c:v>
                </c:pt>
                <c:pt idx="363">
                  <c:v>1.8010000000000001E-3</c:v>
                </c:pt>
                <c:pt idx="364">
                  <c:v>1.804E-3</c:v>
                </c:pt>
                <c:pt idx="365">
                  <c:v>1.812E-3</c:v>
                </c:pt>
                <c:pt idx="366">
                  <c:v>1.8140000000000001E-3</c:v>
                </c:pt>
                <c:pt idx="367">
                  <c:v>1.817E-3</c:v>
                </c:pt>
                <c:pt idx="368">
                  <c:v>1.8240000000000001E-3</c:v>
                </c:pt>
                <c:pt idx="369">
                  <c:v>1.8270000000000001E-3</c:v>
                </c:pt>
                <c:pt idx="370">
                  <c:v>1.8289999999999999E-3</c:v>
                </c:pt>
                <c:pt idx="371">
                  <c:v>1.848E-3</c:v>
                </c:pt>
                <c:pt idx="372">
                  <c:v>1.851E-3</c:v>
                </c:pt>
                <c:pt idx="373">
                  <c:v>1.859E-3</c:v>
                </c:pt>
                <c:pt idx="374">
                  <c:v>1.861E-3</c:v>
                </c:pt>
                <c:pt idx="375">
                  <c:v>1.864E-3</c:v>
                </c:pt>
                <c:pt idx="376">
                  <c:v>1.8710000000000001E-3</c:v>
                </c:pt>
                <c:pt idx="377">
                  <c:v>1.874E-3</c:v>
                </c:pt>
                <c:pt idx="378">
                  <c:v>1.882E-3</c:v>
                </c:pt>
                <c:pt idx="379">
                  <c:v>1.884E-3</c:v>
                </c:pt>
                <c:pt idx="380">
                  <c:v>1.887E-3</c:v>
                </c:pt>
                <c:pt idx="381">
                  <c:v>1.8940000000000001E-3</c:v>
                </c:pt>
                <c:pt idx="382">
                  <c:v>1.897E-3</c:v>
                </c:pt>
                <c:pt idx="383">
                  <c:v>1.905E-3</c:v>
                </c:pt>
                <c:pt idx="384">
                  <c:v>1.9070000000000001E-3</c:v>
                </c:pt>
                <c:pt idx="385">
                  <c:v>1.91E-3</c:v>
                </c:pt>
                <c:pt idx="386">
                  <c:v>1.918E-3</c:v>
                </c:pt>
                <c:pt idx="387">
                  <c:v>1.92E-3</c:v>
                </c:pt>
                <c:pt idx="388">
                  <c:v>1.923E-3</c:v>
                </c:pt>
                <c:pt idx="389">
                  <c:v>1.9300000000000001E-3</c:v>
                </c:pt>
                <c:pt idx="390">
                  <c:v>1.933E-3</c:v>
                </c:pt>
                <c:pt idx="391">
                  <c:v>1.9400000000000001E-3</c:v>
                </c:pt>
                <c:pt idx="392">
                  <c:v>1.9430000000000001E-3</c:v>
                </c:pt>
                <c:pt idx="393">
                  <c:v>1.9449999999999999E-3</c:v>
                </c:pt>
                <c:pt idx="394">
                  <c:v>1.9530000000000001E-3</c:v>
                </c:pt>
                <c:pt idx="395">
                  <c:v>1.9559999999999998E-3</c:v>
                </c:pt>
                <c:pt idx="396">
                  <c:v>1.9629999999999999E-3</c:v>
                </c:pt>
                <c:pt idx="397">
                  <c:v>1.9659999999999999E-3</c:v>
                </c:pt>
                <c:pt idx="398">
                  <c:v>1.9680000000000001E-3</c:v>
                </c:pt>
                <c:pt idx="399">
                  <c:v>1.9759999999999999E-3</c:v>
                </c:pt>
                <c:pt idx="400">
                  <c:v>1.9789999999999999E-3</c:v>
                </c:pt>
                <c:pt idx="401">
                  <c:v>1.9859999999999999E-3</c:v>
                </c:pt>
                <c:pt idx="402">
                  <c:v>1.9889999999999999E-3</c:v>
                </c:pt>
                <c:pt idx="403">
                  <c:v>1.9910000000000001E-3</c:v>
                </c:pt>
                <c:pt idx="404">
                  <c:v>1.9989999999999999E-3</c:v>
                </c:pt>
                <c:pt idx="405">
                  <c:v>2.0010000000000002E-3</c:v>
                </c:pt>
                <c:pt idx="406">
                  <c:v>2.0089999999999999E-3</c:v>
                </c:pt>
                <c:pt idx="407">
                  <c:v>2.0119999999999999E-3</c:v>
                </c:pt>
                <c:pt idx="408">
                  <c:v>2.0140000000000002E-3</c:v>
                </c:pt>
                <c:pt idx="409">
                  <c:v>2.0219999999999999E-3</c:v>
                </c:pt>
                <c:pt idx="410">
                  <c:v>2.0240000000000002E-3</c:v>
                </c:pt>
                <c:pt idx="411">
                  <c:v>2.0270000000000002E-3</c:v>
                </c:pt>
                <c:pt idx="412">
                  <c:v>2.0339999999999998E-3</c:v>
                </c:pt>
                <c:pt idx="413">
                  <c:v>2.0370000000000002E-3</c:v>
                </c:pt>
                <c:pt idx="414">
                  <c:v>2.0449999999999999E-3</c:v>
                </c:pt>
                <c:pt idx="415">
                  <c:v>2.0470000000000002E-3</c:v>
                </c:pt>
                <c:pt idx="416">
                  <c:v>2.0500000000000002E-3</c:v>
                </c:pt>
                <c:pt idx="417">
                  <c:v>2.0569999999999998E-3</c:v>
                </c:pt>
                <c:pt idx="418">
                  <c:v>2.0600000000000002E-3</c:v>
                </c:pt>
                <c:pt idx="419">
                  <c:v>2.068E-3</c:v>
                </c:pt>
                <c:pt idx="420">
                  <c:v>2.0699999999999998E-3</c:v>
                </c:pt>
                <c:pt idx="421">
                  <c:v>2.0720000000000001E-3</c:v>
                </c:pt>
                <c:pt idx="422">
                  <c:v>2.0799999999999998E-3</c:v>
                </c:pt>
                <c:pt idx="423">
                  <c:v>2.0830000000000002E-3</c:v>
                </c:pt>
                <c:pt idx="424">
                  <c:v>2.0929999999999998E-3</c:v>
                </c:pt>
                <c:pt idx="425">
                  <c:v>2.0960000000000002E-3</c:v>
                </c:pt>
                <c:pt idx="426">
                  <c:v>2.098E-3</c:v>
                </c:pt>
                <c:pt idx="427">
                  <c:v>2.1059999999999998E-3</c:v>
                </c:pt>
                <c:pt idx="428">
                  <c:v>2.1080000000000001E-3</c:v>
                </c:pt>
                <c:pt idx="429">
                  <c:v>2.1159999999999998E-3</c:v>
                </c:pt>
                <c:pt idx="430">
                  <c:v>2.1189999999999998E-3</c:v>
                </c:pt>
                <c:pt idx="431">
                  <c:v>2.1210000000000001E-3</c:v>
                </c:pt>
                <c:pt idx="432">
                  <c:v>2.1289999999999998E-3</c:v>
                </c:pt>
                <c:pt idx="433">
                  <c:v>2.1310000000000001E-3</c:v>
                </c:pt>
                <c:pt idx="434">
                  <c:v>2.134E-3</c:v>
                </c:pt>
                <c:pt idx="435">
                  <c:v>2.1419999999999998E-3</c:v>
                </c:pt>
                <c:pt idx="436">
                  <c:v>2.1440000000000001E-3</c:v>
                </c:pt>
                <c:pt idx="437">
                  <c:v>2.1570000000000001E-3</c:v>
                </c:pt>
                <c:pt idx="438">
                  <c:v>2.16E-3</c:v>
                </c:pt>
                <c:pt idx="439">
                  <c:v>2.1619999999999999E-3</c:v>
                </c:pt>
                <c:pt idx="440">
                  <c:v>2.1700000000000001E-3</c:v>
                </c:pt>
                <c:pt idx="441">
                  <c:v>2.173E-3</c:v>
                </c:pt>
                <c:pt idx="442">
                  <c:v>2.1800000000000001E-3</c:v>
                </c:pt>
                <c:pt idx="443">
                  <c:v>2.183E-3</c:v>
                </c:pt>
                <c:pt idx="444">
                  <c:v>2.1849999999999999E-3</c:v>
                </c:pt>
                <c:pt idx="445">
                  <c:v>2.1930000000000001E-3</c:v>
                </c:pt>
                <c:pt idx="446">
                  <c:v>2.1949999999999999E-3</c:v>
                </c:pt>
                <c:pt idx="447">
                  <c:v>2.2030000000000001E-3</c:v>
                </c:pt>
                <c:pt idx="448">
                  <c:v>2.2060000000000001E-3</c:v>
                </c:pt>
                <c:pt idx="449">
                  <c:v>2.2079999999999999E-3</c:v>
                </c:pt>
                <c:pt idx="450">
                  <c:v>2.2160000000000001E-3</c:v>
                </c:pt>
                <c:pt idx="451">
                  <c:v>2.2179999999999999E-3</c:v>
                </c:pt>
                <c:pt idx="452">
                  <c:v>2.2209999999999999E-3</c:v>
                </c:pt>
                <c:pt idx="453">
                  <c:v>2.2279999999999999E-3</c:v>
                </c:pt>
                <c:pt idx="454">
                  <c:v>2.2309999999999999E-3</c:v>
                </c:pt>
                <c:pt idx="455">
                  <c:v>2.2499999999999998E-3</c:v>
                </c:pt>
                <c:pt idx="456">
                  <c:v>2.2529999999999998E-3</c:v>
                </c:pt>
                <c:pt idx="457">
                  <c:v>2.2550000000000001E-3</c:v>
                </c:pt>
                <c:pt idx="458">
                  <c:v>2.2629999999999998E-3</c:v>
                </c:pt>
                <c:pt idx="459">
                  <c:v>2.2650000000000001E-3</c:v>
                </c:pt>
                <c:pt idx="460">
                  <c:v>2.2729999999999998E-3</c:v>
                </c:pt>
                <c:pt idx="461">
                  <c:v>2.2759999999999998E-3</c:v>
                </c:pt>
                <c:pt idx="462">
                  <c:v>2.2780000000000001E-3</c:v>
                </c:pt>
                <c:pt idx="463">
                  <c:v>2.2859999999999998E-3</c:v>
                </c:pt>
                <c:pt idx="464">
                  <c:v>2.2880000000000001E-3</c:v>
                </c:pt>
                <c:pt idx="465">
                  <c:v>2.2959999999999999E-3</c:v>
                </c:pt>
                <c:pt idx="466">
                  <c:v>2.2989999999999998E-3</c:v>
                </c:pt>
                <c:pt idx="467">
                  <c:v>2.3010000000000001E-3</c:v>
                </c:pt>
                <c:pt idx="468">
                  <c:v>2.3089999999999999E-3</c:v>
                </c:pt>
                <c:pt idx="469">
                  <c:v>2.3110000000000001E-3</c:v>
                </c:pt>
                <c:pt idx="470">
                  <c:v>2.3189999999999999E-3</c:v>
                </c:pt>
                <c:pt idx="471">
                  <c:v>2.3210000000000001E-3</c:v>
                </c:pt>
                <c:pt idx="472">
                  <c:v>2.3240000000000001E-3</c:v>
                </c:pt>
                <c:pt idx="473">
                  <c:v>2.3319999999999999E-3</c:v>
                </c:pt>
                <c:pt idx="474">
                  <c:v>2.3340000000000001E-3</c:v>
                </c:pt>
                <c:pt idx="475">
                  <c:v>2.3370000000000001E-3</c:v>
                </c:pt>
                <c:pt idx="476">
                  <c:v>2.3440000000000002E-3</c:v>
                </c:pt>
                <c:pt idx="477">
                  <c:v>2.3470000000000001E-3</c:v>
                </c:pt>
                <c:pt idx="478">
                  <c:v>2.3549999999999999E-3</c:v>
                </c:pt>
                <c:pt idx="479">
                  <c:v>2.3570000000000002E-3</c:v>
                </c:pt>
                <c:pt idx="480">
                  <c:v>2.3600000000000001E-3</c:v>
                </c:pt>
                <c:pt idx="481">
                  <c:v>2.3670000000000002E-3</c:v>
                </c:pt>
                <c:pt idx="482">
                  <c:v>2.3700000000000001E-3</c:v>
                </c:pt>
                <c:pt idx="483">
                  <c:v>2.3779999999999999E-3</c:v>
                </c:pt>
                <c:pt idx="484">
                  <c:v>2.3800000000000002E-3</c:v>
                </c:pt>
                <c:pt idx="485">
                  <c:v>2.3830000000000001E-3</c:v>
                </c:pt>
                <c:pt idx="486">
                  <c:v>2.3900000000000002E-3</c:v>
                </c:pt>
                <c:pt idx="487">
                  <c:v>2.3930000000000002E-3</c:v>
                </c:pt>
                <c:pt idx="488">
                  <c:v>2.4009999999999999E-3</c:v>
                </c:pt>
                <c:pt idx="489">
                  <c:v>2.4030000000000002E-3</c:v>
                </c:pt>
                <c:pt idx="490">
                  <c:v>2.405E-3</c:v>
                </c:pt>
                <c:pt idx="491">
                  <c:v>2.4130000000000002E-3</c:v>
                </c:pt>
                <c:pt idx="492">
                  <c:v>2.4160000000000002E-3</c:v>
                </c:pt>
                <c:pt idx="493">
                  <c:v>2.4229999999999998E-3</c:v>
                </c:pt>
                <c:pt idx="494">
                  <c:v>2.4260000000000002E-3</c:v>
                </c:pt>
                <c:pt idx="495">
                  <c:v>2.428E-3</c:v>
                </c:pt>
                <c:pt idx="496">
                  <c:v>2.4359999999999998E-3</c:v>
                </c:pt>
                <c:pt idx="497">
                  <c:v>2.4390000000000002E-3</c:v>
                </c:pt>
                <c:pt idx="498">
                  <c:v>2.441E-3</c:v>
                </c:pt>
                <c:pt idx="499">
                  <c:v>2.4489999999999998E-3</c:v>
                </c:pt>
                <c:pt idx="500">
                  <c:v>2.4510000000000001E-3</c:v>
                </c:pt>
                <c:pt idx="501">
                  <c:v>2.4589999999999998E-3</c:v>
                </c:pt>
                <c:pt idx="502">
                  <c:v>2.4610000000000001E-3</c:v>
                </c:pt>
                <c:pt idx="503">
                  <c:v>2.464E-3</c:v>
                </c:pt>
                <c:pt idx="504">
                  <c:v>2.4719999999999998E-3</c:v>
                </c:pt>
                <c:pt idx="505">
                  <c:v>2.4740000000000001E-3</c:v>
                </c:pt>
                <c:pt idx="506">
                  <c:v>2.4819999999999998E-3</c:v>
                </c:pt>
                <c:pt idx="507">
                  <c:v>2.4840000000000001E-3</c:v>
                </c:pt>
                <c:pt idx="508">
                  <c:v>2.4870000000000001E-3</c:v>
                </c:pt>
                <c:pt idx="509">
                  <c:v>2.4940000000000001E-3</c:v>
                </c:pt>
                <c:pt idx="510">
                  <c:v>2.4970000000000001E-3</c:v>
                </c:pt>
                <c:pt idx="511">
                  <c:v>2.5049999999999998E-3</c:v>
                </c:pt>
                <c:pt idx="512">
                  <c:v>2.5079999999999998E-3</c:v>
                </c:pt>
                <c:pt idx="513">
                  <c:v>2.5100000000000001E-3</c:v>
                </c:pt>
                <c:pt idx="514">
                  <c:v>2.5179999999999998E-3</c:v>
                </c:pt>
                <c:pt idx="515">
                  <c:v>2.5200000000000001E-3</c:v>
                </c:pt>
                <c:pt idx="516">
                  <c:v>2.5230000000000001E-3</c:v>
                </c:pt>
                <c:pt idx="517">
                  <c:v>2.5300000000000001E-3</c:v>
                </c:pt>
                <c:pt idx="518">
                  <c:v>2.5330000000000001E-3</c:v>
                </c:pt>
                <c:pt idx="519">
                  <c:v>2.545E-3</c:v>
                </c:pt>
                <c:pt idx="520">
                  <c:v>2.5479999999999999E-3</c:v>
                </c:pt>
                <c:pt idx="521">
                  <c:v>2.5500000000000002E-3</c:v>
                </c:pt>
                <c:pt idx="522">
                  <c:v>2.5579999999999999E-3</c:v>
                </c:pt>
                <c:pt idx="523">
                  <c:v>2.5609999999999999E-3</c:v>
                </c:pt>
                <c:pt idx="524">
                  <c:v>2.568E-3</c:v>
                </c:pt>
                <c:pt idx="525">
                  <c:v>2.5709999999999999E-3</c:v>
                </c:pt>
                <c:pt idx="526">
                  <c:v>2.5730000000000002E-3</c:v>
                </c:pt>
                <c:pt idx="527">
                  <c:v>2.581E-3</c:v>
                </c:pt>
                <c:pt idx="528">
                  <c:v>2.5839999999999999E-3</c:v>
                </c:pt>
                <c:pt idx="529">
                  <c:v>2.591E-3</c:v>
                </c:pt>
                <c:pt idx="530">
                  <c:v>2.594E-3</c:v>
                </c:pt>
                <c:pt idx="531">
                  <c:v>2.5959999999999998E-3</c:v>
                </c:pt>
                <c:pt idx="532">
                  <c:v>2.604E-3</c:v>
                </c:pt>
                <c:pt idx="533">
                  <c:v>2.6069999999999999E-3</c:v>
                </c:pt>
                <c:pt idx="534">
                  <c:v>2.614E-3</c:v>
                </c:pt>
                <c:pt idx="535">
                  <c:v>2.617E-3</c:v>
                </c:pt>
                <c:pt idx="536">
                  <c:v>2.6189999999999998E-3</c:v>
                </c:pt>
                <c:pt idx="537">
                  <c:v>2.627E-3</c:v>
                </c:pt>
                <c:pt idx="538">
                  <c:v>2.63E-3</c:v>
                </c:pt>
                <c:pt idx="539">
                  <c:v>2.6319999999999998E-3</c:v>
                </c:pt>
                <c:pt idx="540">
                  <c:v>2.6510000000000001E-3</c:v>
                </c:pt>
                <c:pt idx="541">
                  <c:v>2.6540000000000001E-3</c:v>
                </c:pt>
                <c:pt idx="542">
                  <c:v>2.6610000000000002E-3</c:v>
                </c:pt>
                <c:pt idx="543">
                  <c:v>2.6640000000000001E-3</c:v>
                </c:pt>
                <c:pt idx="544">
                  <c:v>2.666E-3</c:v>
                </c:pt>
                <c:pt idx="545">
                  <c:v>2.6740000000000002E-3</c:v>
                </c:pt>
                <c:pt idx="546">
                  <c:v>2.6770000000000001E-3</c:v>
                </c:pt>
                <c:pt idx="547">
                  <c:v>2.6849999999999999E-3</c:v>
                </c:pt>
                <c:pt idx="548">
                  <c:v>2.6870000000000002E-3</c:v>
                </c:pt>
                <c:pt idx="549">
                  <c:v>2.689E-3</c:v>
                </c:pt>
                <c:pt idx="550">
                  <c:v>2.6970000000000002E-3</c:v>
                </c:pt>
                <c:pt idx="551">
                  <c:v>2.7000000000000001E-3</c:v>
                </c:pt>
                <c:pt idx="552">
                  <c:v>2.7070000000000002E-3</c:v>
                </c:pt>
                <c:pt idx="553">
                  <c:v>2.7100000000000002E-3</c:v>
                </c:pt>
                <c:pt idx="554">
                  <c:v>2.712E-3</c:v>
                </c:pt>
                <c:pt idx="555">
                  <c:v>2.7200000000000002E-3</c:v>
                </c:pt>
                <c:pt idx="556">
                  <c:v>2.7230000000000002E-3</c:v>
                </c:pt>
                <c:pt idx="557">
                  <c:v>2.7299999999999998E-3</c:v>
                </c:pt>
                <c:pt idx="558">
                  <c:v>2.7330000000000002E-3</c:v>
                </c:pt>
                <c:pt idx="559">
                  <c:v>2.735E-3</c:v>
                </c:pt>
                <c:pt idx="560">
                  <c:v>2.7430000000000002E-3</c:v>
                </c:pt>
                <c:pt idx="561">
                  <c:v>2.745E-3</c:v>
                </c:pt>
                <c:pt idx="562">
                  <c:v>2.748E-3</c:v>
                </c:pt>
                <c:pt idx="563">
                  <c:v>2.7560000000000002E-3</c:v>
                </c:pt>
                <c:pt idx="564">
                  <c:v>2.758E-3</c:v>
                </c:pt>
                <c:pt idx="565">
                  <c:v>2.7659999999999998E-3</c:v>
                </c:pt>
                <c:pt idx="566">
                  <c:v>2.7690000000000002E-3</c:v>
                </c:pt>
                <c:pt idx="567">
                  <c:v>2.771E-3</c:v>
                </c:pt>
                <c:pt idx="568">
                  <c:v>2.7789999999999998E-3</c:v>
                </c:pt>
                <c:pt idx="569">
                  <c:v>2.7810000000000001E-3</c:v>
                </c:pt>
                <c:pt idx="570">
                  <c:v>2.7889999999999998E-3</c:v>
                </c:pt>
                <c:pt idx="571">
                  <c:v>2.7910000000000001E-3</c:v>
                </c:pt>
                <c:pt idx="572">
                  <c:v>2.794E-3</c:v>
                </c:pt>
                <c:pt idx="573">
                  <c:v>2.8040000000000001E-3</c:v>
                </c:pt>
                <c:pt idx="574">
                  <c:v>2.807E-3</c:v>
                </c:pt>
                <c:pt idx="575">
                  <c:v>2.8149999999999998E-3</c:v>
                </c:pt>
                <c:pt idx="576">
                  <c:v>2.8170000000000001E-3</c:v>
                </c:pt>
                <c:pt idx="577">
                  <c:v>2.82E-3</c:v>
                </c:pt>
                <c:pt idx="578">
                  <c:v>2.8279999999999998E-3</c:v>
                </c:pt>
                <c:pt idx="579">
                  <c:v>2.8300000000000001E-3</c:v>
                </c:pt>
                <c:pt idx="580">
                  <c:v>2.833E-3</c:v>
                </c:pt>
                <c:pt idx="581">
                  <c:v>2.8400000000000001E-3</c:v>
                </c:pt>
                <c:pt idx="582">
                  <c:v>2.843E-3</c:v>
                </c:pt>
                <c:pt idx="583">
                  <c:v>2.8509999999999998E-3</c:v>
                </c:pt>
                <c:pt idx="584">
                  <c:v>2.8530000000000001E-3</c:v>
                </c:pt>
                <c:pt idx="585">
                  <c:v>2.8549999999999999E-3</c:v>
                </c:pt>
                <c:pt idx="586">
                  <c:v>2.8630000000000001E-3</c:v>
                </c:pt>
                <c:pt idx="587">
                  <c:v>2.8660000000000001E-3</c:v>
                </c:pt>
                <c:pt idx="588">
                  <c:v>2.8730000000000001E-3</c:v>
                </c:pt>
                <c:pt idx="589">
                  <c:v>2.8760000000000001E-3</c:v>
                </c:pt>
                <c:pt idx="590">
                  <c:v>2.8779999999999999E-3</c:v>
                </c:pt>
                <c:pt idx="591">
                  <c:v>2.8860000000000001E-3</c:v>
                </c:pt>
                <c:pt idx="592">
                  <c:v>2.8890000000000001E-3</c:v>
                </c:pt>
                <c:pt idx="593">
                  <c:v>2.8960000000000001E-3</c:v>
                </c:pt>
                <c:pt idx="594">
                  <c:v>2.8990000000000001E-3</c:v>
                </c:pt>
                <c:pt idx="595">
                  <c:v>2.9009999999999999E-3</c:v>
                </c:pt>
                <c:pt idx="596">
                  <c:v>2.9090000000000001E-3</c:v>
                </c:pt>
                <c:pt idx="597">
                  <c:v>2.9120000000000001E-3</c:v>
                </c:pt>
                <c:pt idx="598">
                  <c:v>2.9190000000000002E-3</c:v>
                </c:pt>
                <c:pt idx="599">
                  <c:v>2.9220000000000001E-3</c:v>
                </c:pt>
                <c:pt idx="600">
                  <c:v>2.9239999999999999E-3</c:v>
                </c:pt>
                <c:pt idx="601">
                  <c:v>2.9320000000000001E-3</c:v>
                </c:pt>
                <c:pt idx="602">
                  <c:v>2.934E-3</c:v>
                </c:pt>
                <c:pt idx="603">
                  <c:v>2.9369999999999999E-3</c:v>
                </c:pt>
                <c:pt idx="604">
                  <c:v>2.9450000000000001E-3</c:v>
                </c:pt>
                <c:pt idx="605">
                  <c:v>2.947E-3</c:v>
                </c:pt>
                <c:pt idx="606">
                  <c:v>2.9550000000000002E-3</c:v>
                </c:pt>
                <c:pt idx="607">
                  <c:v>2.957E-3</c:v>
                </c:pt>
                <c:pt idx="608">
                  <c:v>2.96E-3</c:v>
                </c:pt>
                <c:pt idx="609">
                  <c:v>2.9680000000000002E-3</c:v>
                </c:pt>
                <c:pt idx="610">
                  <c:v>2.97E-3</c:v>
                </c:pt>
                <c:pt idx="611">
                  <c:v>2.9780000000000002E-3</c:v>
                </c:pt>
                <c:pt idx="612">
                  <c:v>2.98E-3</c:v>
                </c:pt>
                <c:pt idx="613">
                  <c:v>2.983E-3</c:v>
                </c:pt>
                <c:pt idx="614">
                  <c:v>2.99E-3</c:v>
                </c:pt>
                <c:pt idx="615">
                  <c:v>2.993E-3</c:v>
                </c:pt>
                <c:pt idx="616">
                  <c:v>3.0010000000000002E-3</c:v>
                </c:pt>
                <c:pt idx="617">
                  <c:v>3.003E-3</c:v>
                </c:pt>
                <c:pt idx="618">
                  <c:v>3.006E-3</c:v>
                </c:pt>
                <c:pt idx="619">
                  <c:v>3.0130000000000001E-3</c:v>
                </c:pt>
                <c:pt idx="620">
                  <c:v>3.016E-3</c:v>
                </c:pt>
                <c:pt idx="621">
                  <c:v>3.0240000000000002E-3</c:v>
                </c:pt>
                <c:pt idx="622">
                  <c:v>3.026E-3</c:v>
                </c:pt>
                <c:pt idx="623">
                  <c:v>3.0279999999999999E-3</c:v>
                </c:pt>
                <c:pt idx="624">
                  <c:v>3.0469999999999998E-3</c:v>
                </c:pt>
                <c:pt idx="625">
                  <c:v>3.0500000000000002E-3</c:v>
                </c:pt>
                <c:pt idx="626">
                  <c:v>3.052E-3</c:v>
                </c:pt>
                <c:pt idx="627">
                  <c:v>3.0599999999999998E-3</c:v>
                </c:pt>
                <c:pt idx="628">
                  <c:v>3.0630000000000002E-3</c:v>
                </c:pt>
                <c:pt idx="629">
                  <c:v>3.0709999999999999E-3</c:v>
                </c:pt>
                <c:pt idx="630">
                  <c:v>3.0730000000000002E-3</c:v>
                </c:pt>
                <c:pt idx="631">
                  <c:v>3.075E-3</c:v>
                </c:pt>
                <c:pt idx="632">
                  <c:v>3.0829999999999998E-3</c:v>
                </c:pt>
                <c:pt idx="633">
                  <c:v>3.0860000000000002E-3</c:v>
                </c:pt>
                <c:pt idx="634">
                  <c:v>3.0929999999999998E-3</c:v>
                </c:pt>
                <c:pt idx="635">
                  <c:v>3.0959999999999998E-3</c:v>
                </c:pt>
                <c:pt idx="636">
                  <c:v>3.0980000000000001E-3</c:v>
                </c:pt>
                <c:pt idx="637">
                  <c:v>3.1059999999999998E-3</c:v>
                </c:pt>
                <c:pt idx="638">
                  <c:v>3.1089999999999998E-3</c:v>
                </c:pt>
                <c:pt idx="639">
                  <c:v>3.1159999999999998E-3</c:v>
                </c:pt>
                <c:pt idx="640">
                  <c:v>3.1189999999999998E-3</c:v>
                </c:pt>
                <c:pt idx="641">
                  <c:v>3.1210000000000001E-3</c:v>
                </c:pt>
                <c:pt idx="642">
                  <c:v>3.1289999999999998E-3</c:v>
                </c:pt>
                <c:pt idx="643">
                  <c:v>3.1310000000000001E-3</c:v>
                </c:pt>
                <c:pt idx="644">
                  <c:v>3.1340000000000001E-3</c:v>
                </c:pt>
                <c:pt idx="645">
                  <c:v>3.1419999999999998E-3</c:v>
                </c:pt>
                <c:pt idx="646">
                  <c:v>3.1440000000000001E-3</c:v>
                </c:pt>
                <c:pt idx="647">
                  <c:v>3.1519999999999999E-3</c:v>
                </c:pt>
                <c:pt idx="648">
                  <c:v>3.1540000000000001E-3</c:v>
                </c:pt>
                <c:pt idx="649">
                  <c:v>3.1570000000000001E-3</c:v>
                </c:pt>
                <c:pt idx="650">
                  <c:v>3.1649999999999998E-3</c:v>
                </c:pt>
                <c:pt idx="651">
                  <c:v>3.1670000000000001E-3</c:v>
                </c:pt>
                <c:pt idx="652">
                  <c:v>3.1749999999999999E-3</c:v>
                </c:pt>
                <c:pt idx="653">
                  <c:v>3.1770000000000001E-3</c:v>
                </c:pt>
                <c:pt idx="654">
                  <c:v>3.1800000000000001E-3</c:v>
                </c:pt>
                <c:pt idx="655">
                  <c:v>3.1870000000000002E-3</c:v>
                </c:pt>
                <c:pt idx="656">
                  <c:v>3.1900000000000001E-3</c:v>
                </c:pt>
                <c:pt idx="657">
                  <c:v>3.1979999999999999E-3</c:v>
                </c:pt>
                <c:pt idx="658">
                  <c:v>3.2000000000000002E-3</c:v>
                </c:pt>
                <c:pt idx="659">
                  <c:v>3.2030000000000001E-3</c:v>
                </c:pt>
                <c:pt idx="660">
                  <c:v>3.2100000000000002E-3</c:v>
                </c:pt>
                <c:pt idx="661">
                  <c:v>3.2130000000000001E-3</c:v>
                </c:pt>
                <c:pt idx="662">
                  <c:v>3.2209999999999999E-3</c:v>
                </c:pt>
                <c:pt idx="663">
                  <c:v>3.2230000000000002E-3</c:v>
                </c:pt>
                <c:pt idx="664">
                  <c:v>3.2260000000000001E-3</c:v>
                </c:pt>
                <c:pt idx="665">
                  <c:v>3.2330000000000002E-3</c:v>
                </c:pt>
                <c:pt idx="666">
                  <c:v>3.2360000000000002E-3</c:v>
                </c:pt>
                <c:pt idx="667">
                  <c:v>3.238E-3</c:v>
                </c:pt>
                <c:pt idx="668">
                  <c:v>3.2460000000000002E-3</c:v>
                </c:pt>
                <c:pt idx="669">
                  <c:v>3.248E-3</c:v>
                </c:pt>
                <c:pt idx="670">
                  <c:v>3.2560000000000002E-3</c:v>
                </c:pt>
                <c:pt idx="671">
                  <c:v>3.2590000000000002E-3</c:v>
                </c:pt>
                <c:pt idx="672">
                  <c:v>3.261E-3</c:v>
                </c:pt>
                <c:pt idx="673">
                  <c:v>3.2690000000000002E-3</c:v>
                </c:pt>
                <c:pt idx="674">
                  <c:v>3.2720000000000002E-3</c:v>
                </c:pt>
                <c:pt idx="675">
                  <c:v>3.2789999999999998E-3</c:v>
                </c:pt>
                <c:pt idx="676">
                  <c:v>3.2820000000000002E-3</c:v>
                </c:pt>
                <c:pt idx="677">
                  <c:v>3.284E-3</c:v>
                </c:pt>
                <c:pt idx="678">
                  <c:v>3.2919999999999998E-3</c:v>
                </c:pt>
                <c:pt idx="679">
                  <c:v>3.2950000000000002E-3</c:v>
                </c:pt>
                <c:pt idx="680">
                  <c:v>3.3029999999999999E-3</c:v>
                </c:pt>
                <c:pt idx="681">
                  <c:v>3.3050000000000002E-3</c:v>
                </c:pt>
                <c:pt idx="682">
                  <c:v>3.307E-3</c:v>
                </c:pt>
                <c:pt idx="683">
                  <c:v>3.3149999999999998E-3</c:v>
                </c:pt>
                <c:pt idx="684">
                  <c:v>3.3180000000000002E-3</c:v>
                </c:pt>
                <c:pt idx="685">
                  <c:v>3.3249999999999998E-3</c:v>
                </c:pt>
                <c:pt idx="686">
                  <c:v>3.3279999999999998E-3</c:v>
                </c:pt>
                <c:pt idx="687">
                  <c:v>3.3300000000000001E-3</c:v>
                </c:pt>
                <c:pt idx="688">
                  <c:v>3.3379999999999998E-3</c:v>
                </c:pt>
                <c:pt idx="689">
                  <c:v>3.3409999999999998E-3</c:v>
                </c:pt>
                <c:pt idx="690">
                  <c:v>3.3430000000000001E-3</c:v>
                </c:pt>
                <c:pt idx="691">
                  <c:v>3.3509999999999998E-3</c:v>
                </c:pt>
                <c:pt idx="692">
                  <c:v>3.3530000000000001E-3</c:v>
                </c:pt>
                <c:pt idx="693">
                  <c:v>3.3609999999999998E-3</c:v>
                </c:pt>
                <c:pt idx="694">
                  <c:v>3.3639999999999998E-3</c:v>
                </c:pt>
                <c:pt idx="695">
                  <c:v>3.3660000000000001E-3</c:v>
                </c:pt>
                <c:pt idx="696">
                  <c:v>3.3739999999999998E-3</c:v>
                </c:pt>
                <c:pt idx="697">
                  <c:v>3.3760000000000001E-3</c:v>
                </c:pt>
                <c:pt idx="698">
                  <c:v>3.3839999999999999E-3</c:v>
                </c:pt>
                <c:pt idx="699">
                  <c:v>3.3860000000000001E-3</c:v>
                </c:pt>
                <c:pt idx="700">
                  <c:v>3.3890000000000001E-3</c:v>
                </c:pt>
                <c:pt idx="701">
                  <c:v>3.3969999999999998E-3</c:v>
                </c:pt>
                <c:pt idx="702">
                  <c:v>3.3990000000000001E-3</c:v>
                </c:pt>
                <c:pt idx="703">
                  <c:v>3.4069999999999999E-3</c:v>
                </c:pt>
                <c:pt idx="704">
                  <c:v>3.4090000000000001E-3</c:v>
                </c:pt>
                <c:pt idx="705">
                  <c:v>3.4120000000000001E-3</c:v>
                </c:pt>
                <c:pt idx="706">
                  <c:v>3.4190000000000002E-3</c:v>
                </c:pt>
                <c:pt idx="707">
                  <c:v>3.4220000000000001E-3</c:v>
                </c:pt>
                <c:pt idx="708">
                  <c:v>3.424E-3</c:v>
                </c:pt>
                <c:pt idx="709">
                  <c:v>3.4429999999999999E-3</c:v>
                </c:pt>
                <c:pt idx="710">
                  <c:v>3.4459999999999998E-3</c:v>
                </c:pt>
                <c:pt idx="711">
                  <c:v>3.4529999999999999E-3</c:v>
                </c:pt>
                <c:pt idx="712">
                  <c:v>3.4559999999999999E-3</c:v>
                </c:pt>
                <c:pt idx="713">
                  <c:v>3.4580000000000001E-3</c:v>
                </c:pt>
                <c:pt idx="714">
                  <c:v>3.4659999999999999E-3</c:v>
                </c:pt>
                <c:pt idx="715">
                  <c:v>3.4689999999999999E-3</c:v>
                </c:pt>
                <c:pt idx="716">
                  <c:v>3.4759999999999999E-3</c:v>
                </c:pt>
                <c:pt idx="717">
                  <c:v>3.4789999999999999E-3</c:v>
                </c:pt>
                <c:pt idx="718">
                  <c:v>3.4810000000000002E-3</c:v>
                </c:pt>
                <c:pt idx="719">
                  <c:v>3.4889999999999999E-3</c:v>
                </c:pt>
                <c:pt idx="720">
                  <c:v>3.4910000000000002E-3</c:v>
                </c:pt>
                <c:pt idx="721">
                  <c:v>3.4989999999999999E-3</c:v>
                </c:pt>
                <c:pt idx="722">
                  <c:v>3.5019999999999999E-3</c:v>
                </c:pt>
                <c:pt idx="723">
                  <c:v>3.5040000000000002E-3</c:v>
                </c:pt>
                <c:pt idx="724">
                  <c:v>3.5119999999999999E-3</c:v>
                </c:pt>
                <c:pt idx="725">
                  <c:v>3.5140000000000002E-3</c:v>
                </c:pt>
                <c:pt idx="726">
                  <c:v>3.5249999999999999E-3</c:v>
                </c:pt>
                <c:pt idx="727">
                  <c:v>3.5279999999999999E-3</c:v>
                </c:pt>
                <c:pt idx="728">
                  <c:v>3.5300000000000002E-3</c:v>
                </c:pt>
                <c:pt idx="729">
                  <c:v>3.5379999999999999E-3</c:v>
                </c:pt>
                <c:pt idx="730">
                  <c:v>3.5439999999999998E-3</c:v>
                </c:pt>
                <c:pt idx="731">
                  <c:v>3.5469999999999998E-3</c:v>
                </c:pt>
                <c:pt idx="732">
                  <c:v>3.5539999999999999E-3</c:v>
                </c:pt>
                <c:pt idx="733">
                  <c:v>3.5569999999999998E-3</c:v>
                </c:pt>
                <c:pt idx="734">
                  <c:v>3.565E-3</c:v>
                </c:pt>
                <c:pt idx="735">
                  <c:v>3.5669999999999999E-3</c:v>
                </c:pt>
                <c:pt idx="736">
                  <c:v>3.5699999999999998E-3</c:v>
                </c:pt>
                <c:pt idx="737">
                  <c:v>3.578E-3</c:v>
                </c:pt>
                <c:pt idx="738">
                  <c:v>3.5799999999999998E-3</c:v>
                </c:pt>
                <c:pt idx="739">
                  <c:v>3.588E-3</c:v>
                </c:pt>
                <c:pt idx="740">
                  <c:v>3.5899999999999999E-3</c:v>
                </c:pt>
                <c:pt idx="741">
                  <c:v>3.5929999999999998E-3</c:v>
                </c:pt>
                <c:pt idx="742">
                  <c:v>3.601E-3</c:v>
                </c:pt>
                <c:pt idx="743">
                  <c:v>3.6029999999999999E-3</c:v>
                </c:pt>
                <c:pt idx="744">
                  <c:v>3.6110000000000001E-3</c:v>
                </c:pt>
                <c:pt idx="745">
                  <c:v>3.614E-3</c:v>
                </c:pt>
                <c:pt idx="746">
                  <c:v>3.6159999999999999E-3</c:v>
                </c:pt>
                <c:pt idx="747">
                  <c:v>3.6240000000000001E-3</c:v>
                </c:pt>
                <c:pt idx="748">
                  <c:v>3.6259999999999999E-3</c:v>
                </c:pt>
                <c:pt idx="749">
                  <c:v>3.6340000000000001E-3</c:v>
                </c:pt>
                <c:pt idx="750">
                  <c:v>3.637E-3</c:v>
                </c:pt>
                <c:pt idx="751">
                  <c:v>3.6389999999999999E-3</c:v>
                </c:pt>
                <c:pt idx="752">
                  <c:v>3.6470000000000001E-3</c:v>
                </c:pt>
                <c:pt idx="753">
                  <c:v>3.6489999999999999E-3</c:v>
                </c:pt>
                <c:pt idx="754">
                  <c:v>3.6519999999999999E-3</c:v>
                </c:pt>
                <c:pt idx="755">
                  <c:v>3.6600000000000001E-3</c:v>
                </c:pt>
                <c:pt idx="756">
                  <c:v>3.6619999999999999E-3</c:v>
                </c:pt>
                <c:pt idx="757">
                  <c:v>3.6700000000000001E-3</c:v>
                </c:pt>
                <c:pt idx="758">
                  <c:v>3.6719999999999999E-3</c:v>
                </c:pt>
                <c:pt idx="759">
                  <c:v>3.6749999999999999E-3</c:v>
                </c:pt>
                <c:pt idx="760">
                  <c:v>3.6819999999999999E-3</c:v>
                </c:pt>
                <c:pt idx="761">
                  <c:v>3.6849999999999999E-3</c:v>
                </c:pt>
                <c:pt idx="762">
                  <c:v>3.6930000000000001E-3</c:v>
                </c:pt>
                <c:pt idx="763">
                  <c:v>3.6949999999999999E-3</c:v>
                </c:pt>
                <c:pt idx="764">
                  <c:v>3.6979999999999999E-3</c:v>
                </c:pt>
                <c:pt idx="765">
                  <c:v>3.705E-3</c:v>
                </c:pt>
                <c:pt idx="766">
                  <c:v>3.7079999999999999E-3</c:v>
                </c:pt>
                <c:pt idx="767">
                  <c:v>3.7160000000000001E-3</c:v>
                </c:pt>
                <c:pt idx="768">
                  <c:v>3.718E-3</c:v>
                </c:pt>
                <c:pt idx="769">
                  <c:v>3.7209999999999999E-3</c:v>
                </c:pt>
                <c:pt idx="770">
                  <c:v>3.7290000000000001E-3</c:v>
                </c:pt>
                <c:pt idx="771">
                  <c:v>3.7309999999999999E-3</c:v>
                </c:pt>
                <c:pt idx="772">
                  <c:v>3.7330000000000002E-3</c:v>
                </c:pt>
                <c:pt idx="773">
                  <c:v>3.741E-3</c:v>
                </c:pt>
                <c:pt idx="774">
                  <c:v>3.7439999999999999E-3</c:v>
                </c:pt>
                <c:pt idx="775">
                  <c:v>3.751E-3</c:v>
                </c:pt>
                <c:pt idx="776">
                  <c:v>3.754E-3</c:v>
                </c:pt>
                <c:pt idx="777">
                  <c:v>3.7559999999999998E-3</c:v>
                </c:pt>
                <c:pt idx="778">
                  <c:v>3.764E-3</c:v>
                </c:pt>
                <c:pt idx="779">
                  <c:v>3.7669999999999999E-3</c:v>
                </c:pt>
                <c:pt idx="780">
                  <c:v>3.774E-3</c:v>
                </c:pt>
                <c:pt idx="781">
                  <c:v>3.777E-3</c:v>
                </c:pt>
                <c:pt idx="782">
                  <c:v>3.7789999999999998E-3</c:v>
                </c:pt>
                <c:pt idx="783">
                  <c:v>3.787E-3</c:v>
                </c:pt>
                <c:pt idx="784">
                  <c:v>3.79E-3</c:v>
                </c:pt>
                <c:pt idx="785">
                  <c:v>3.797E-3</c:v>
                </c:pt>
                <c:pt idx="786">
                  <c:v>3.8E-3</c:v>
                </c:pt>
                <c:pt idx="787">
                  <c:v>3.8019999999999998E-3</c:v>
                </c:pt>
                <c:pt idx="788">
                  <c:v>3.81E-3</c:v>
                </c:pt>
                <c:pt idx="789">
                  <c:v>3.813E-3</c:v>
                </c:pt>
                <c:pt idx="790">
                  <c:v>3.82E-3</c:v>
                </c:pt>
                <c:pt idx="791">
                  <c:v>3.823E-3</c:v>
                </c:pt>
                <c:pt idx="792">
                  <c:v>3.8249999999999998E-3</c:v>
                </c:pt>
                <c:pt idx="793">
                  <c:v>3.8479999999999999E-3</c:v>
                </c:pt>
                <c:pt idx="794">
                  <c:v>3.8509999999999998E-3</c:v>
                </c:pt>
                <c:pt idx="795">
                  <c:v>3.8530000000000001E-3</c:v>
                </c:pt>
                <c:pt idx="796">
                  <c:v>3.8609999999999998E-3</c:v>
                </c:pt>
                <c:pt idx="797">
                  <c:v>3.8630000000000001E-3</c:v>
                </c:pt>
                <c:pt idx="798">
                  <c:v>3.8709999999999999E-3</c:v>
                </c:pt>
                <c:pt idx="799">
                  <c:v>3.8739999999999998E-3</c:v>
                </c:pt>
                <c:pt idx="800">
                  <c:v>3.8760000000000001E-3</c:v>
                </c:pt>
                <c:pt idx="801">
                  <c:v>3.8839999999999999E-3</c:v>
                </c:pt>
                <c:pt idx="802">
                  <c:v>3.8860000000000001E-3</c:v>
                </c:pt>
                <c:pt idx="803">
                  <c:v>3.8939999999999999E-3</c:v>
                </c:pt>
                <c:pt idx="804">
                  <c:v>3.8969999999999999E-3</c:v>
                </c:pt>
                <c:pt idx="805">
                  <c:v>3.8990000000000001E-3</c:v>
                </c:pt>
                <c:pt idx="806">
                  <c:v>3.9069999999999999E-3</c:v>
                </c:pt>
                <c:pt idx="807">
                  <c:v>3.9090000000000001E-3</c:v>
                </c:pt>
                <c:pt idx="808">
                  <c:v>3.9170000000000003E-3</c:v>
                </c:pt>
                <c:pt idx="809">
                  <c:v>3.9199999999999999E-3</c:v>
                </c:pt>
                <c:pt idx="810">
                  <c:v>3.9220000000000001E-3</c:v>
                </c:pt>
                <c:pt idx="811">
                  <c:v>3.9300000000000003E-3</c:v>
                </c:pt>
                <c:pt idx="812">
                  <c:v>3.9319999999999997E-3</c:v>
                </c:pt>
                <c:pt idx="813">
                  <c:v>3.9399999999999999E-3</c:v>
                </c:pt>
                <c:pt idx="814">
                  <c:v>3.9430000000000003E-3</c:v>
                </c:pt>
                <c:pt idx="815">
                  <c:v>3.9449999999999997E-3</c:v>
                </c:pt>
                <c:pt idx="816">
                  <c:v>3.9529999999999999E-3</c:v>
                </c:pt>
                <c:pt idx="817">
                  <c:v>3.9550000000000002E-3</c:v>
                </c:pt>
                <c:pt idx="818">
                  <c:v>3.9579999999999997E-3</c:v>
                </c:pt>
                <c:pt idx="819">
                  <c:v>3.9649999999999998E-3</c:v>
                </c:pt>
                <c:pt idx="820">
                  <c:v>3.9680000000000002E-3</c:v>
                </c:pt>
                <c:pt idx="821">
                  <c:v>3.9760000000000004E-3</c:v>
                </c:pt>
                <c:pt idx="822">
                  <c:v>3.9779999999999998E-3</c:v>
                </c:pt>
                <c:pt idx="823">
                  <c:v>3.9810000000000002E-3</c:v>
                </c:pt>
                <c:pt idx="824">
                  <c:v>3.9880000000000002E-3</c:v>
                </c:pt>
                <c:pt idx="825">
                  <c:v>3.9909999999999998E-3</c:v>
                </c:pt>
                <c:pt idx="826">
                  <c:v>3.999E-3</c:v>
                </c:pt>
                <c:pt idx="827">
                  <c:v>4.0010000000000002E-3</c:v>
                </c:pt>
                <c:pt idx="828">
                  <c:v>4.0039999999999997E-3</c:v>
                </c:pt>
                <c:pt idx="829">
                  <c:v>4.0119999999999999E-3</c:v>
                </c:pt>
                <c:pt idx="830">
                  <c:v>4.0150000000000003E-3</c:v>
                </c:pt>
                <c:pt idx="831">
                  <c:v>4.0220000000000004E-3</c:v>
                </c:pt>
                <c:pt idx="832">
                  <c:v>4.0249999999999999E-3</c:v>
                </c:pt>
                <c:pt idx="833">
                  <c:v>4.0270000000000002E-3</c:v>
                </c:pt>
                <c:pt idx="834">
                  <c:v>4.0350000000000004E-3</c:v>
                </c:pt>
                <c:pt idx="835">
                  <c:v>4.0379999999999999E-3</c:v>
                </c:pt>
                <c:pt idx="836">
                  <c:v>4.0400000000000002E-3</c:v>
                </c:pt>
                <c:pt idx="837">
                  <c:v>4.0480000000000004E-3</c:v>
                </c:pt>
                <c:pt idx="838">
                  <c:v>4.0499999999999998E-3</c:v>
                </c:pt>
                <c:pt idx="839">
                  <c:v>4.058E-3</c:v>
                </c:pt>
                <c:pt idx="840">
                  <c:v>4.0610000000000004E-3</c:v>
                </c:pt>
                <c:pt idx="841">
                  <c:v>4.0629999999999998E-3</c:v>
                </c:pt>
                <c:pt idx="842">
                  <c:v>4.071E-3</c:v>
                </c:pt>
                <c:pt idx="843">
                  <c:v>4.0730000000000002E-3</c:v>
                </c:pt>
                <c:pt idx="844">
                  <c:v>4.0810000000000004E-3</c:v>
                </c:pt>
                <c:pt idx="845">
                  <c:v>4.084E-3</c:v>
                </c:pt>
                <c:pt idx="846">
                  <c:v>4.0860000000000002E-3</c:v>
                </c:pt>
                <c:pt idx="847">
                  <c:v>4.0940000000000004E-3</c:v>
                </c:pt>
                <c:pt idx="848">
                  <c:v>4.0959999999999998E-3</c:v>
                </c:pt>
                <c:pt idx="849">
                  <c:v>4.104E-3</c:v>
                </c:pt>
                <c:pt idx="850">
                  <c:v>4.1070000000000004E-3</c:v>
                </c:pt>
                <c:pt idx="851">
                  <c:v>4.1089999999999998E-3</c:v>
                </c:pt>
                <c:pt idx="852">
                  <c:v>4.117E-3</c:v>
                </c:pt>
                <c:pt idx="853">
                  <c:v>4.1190000000000003E-3</c:v>
                </c:pt>
                <c:pt idx="854">
                  <c:v>4.1269999999999996E-3</c:v>
                </c:pt>
                <c:pt idx="855">
                  <c:v>4.1289999999999999E-3</c:v>
                </c:pt>
                <c:pt idx="856">
                  <c:v>4.1320000000000003E-3</c:v>
                </c:pt>
                <c:pt idx="857">
                  <c:v>4.1399999999999996E-3</c:v>
                </c:pt>
                <c:pt idx="858">
                  <c:v>4.1419999999999998E-3</c:v>
                </c:pt>
                <c:pt idx="859">
                  <c:v>4.1440000000000001E-3</c:v>
                </c:pt>
                <c:pt idx="860">
                  <c:v>4.1520000000000003E-3</c:v>
                </c:pt>
                <c:pt idx="861">
                  <c:v>4.1549999999999998E-3</c:v>
                </c:pt>
                <c:pt idx="862">
                  <c:v>4.1619999999999999E-3</c:v>
                </c:pt>
                <c:pt idx="863">
                  <c:v>4.1650000000000003E-3</c:v>
                </c:pt>
                <c:pt idx="864">
                  <c:v>4.1669999999999997E-3</c:v>
                </c:pt>
                <c:pt idx="865">
                  <c:v>4.1749999999999999E-3</c:v>
                </c:pt>
                <c:pt idx="866">
                  <c:v>4.1780000000000003E-3</c:v>
                </c:pt>
                <c:pt idx="867">
                  <c:v>4.1850000000000004E-3</c:v>
                </c:pt>
                <c:pt idx="868">
                  <c:v>4.1879999999999999E-3</c:v>
                </c:pt>
                <c:pt idx="869">
                  <c:v>4.1900000000000001E-3</c:v>
                </c:pt>
                <c:pt idx="870">
                  <c:v>4.1980000000000003E-3</c:v>
                </c:pt>
                <c:pt idx="871">
                  <c:v>4.2009999999999999E-3</c:v>
                </c:pt>
                <c:pt idx="872">
                  <c:v>4.2079999999999999E-3</c:v>
                </c:pt>
                <c:pt idx="873">
                  <c:v>4.2110000000000003E-3</c:v>
                </c:pt>
                <c:pt idx="874">
                  <c:v>4.2129999999999997E-3</c:v>
                </c:pt>
                <c:pt idx="875">
                  <c:v>4.2209999999999999E-3</c:v>
                </c:pt>
                <c:pt idx="876">
                  <c:v>4.2240000000000003E-3</c:v>
                </c:pt>
                <c:pt idx="877">
                  <c:v>4.2420000000000001E-3</c:v>
                </c:pt>
                <c:pt idx="878">
                  <c:v>4.2449999999999996E-3</c:v>
                </c:pt>
                <c:pt idx="879">
                  <c:v>4.2469999999999999E-3</c:v>
                </c:pt>
                <c:pt idx="880">
                  <c:v>4.2550000000000001E-3</c:v>
                </c:pt>
                <c:pt idx="881">
                  <c:v>4.2579999999999996E-3</c:v>
                </c:pt>
                <c:pt idx="882">
                  <c:v>4.2599999999999999E-3</c:v>
                </c:pt>
                <c:pt idx="883">
                  <c:v>4.2680000000000001E-3</c:v>
                </c:pt>
                <c:pt idx="884">
                  <c:v>4.2700000000000004E-3</c:v>
                </c:pt>
                <c:pt idx="885">
                  <c:v>4.2779999999999997E-3</c:v>
                </c:pt>
                <c:pt idx="886">
                  <c:v>4.2810000000000001E-3</c:v>
                </c:pt>
                <c:pt idx="887">
                  <c:v>4.2830000000000003E-3</c:v>
                </c:pt>
                <c:pt idx="888">
                  <c:v>4.2909999999999997E-3</c:v>
                </c:pt>
                <c:pt idx="889">
                  <c:v>4.2929999999999999E-3</c:v>
                </c:pt>
                <c:pt idx="890">
                  <c:v>4.3010000000000001E-3</c:v>
                </c:pt>
                <c:pt idx="891">
                  <c:v>4.3039999999999997E-3</c:v>
                </c:pt>
                <c:pt idx="892">
                  <c:v>4.3059999999999999E-3</c:v>
                </c:pt>
                <c:pt idx="893">
                  <c:v>4.3140000000000001E-3</c:v>
                </c:pt>
                <c:pt idx="894">
                  <c:v>4.3160000000000004E-3</c:v>
                </c:pt>
                <c:pt idx="895">
                  <c:v>4.3239999999999997E-3</c:v>
                </c:pt>
                <c:pt idx="896">
                  <c:v>4.3270000000000001E-3</c:v>
                </c:pt>
                <c:pt idx="897">
                  <c:v>4.3290000000000004E-3</c:v>
                </c:pt>
                <c:pt idx="898">
                  <c:v>4.3369999999999997E-3</c:v>
                </c:pt>
                <c:pt idx="899">
                  <c:v>4.339E-3</c:v>
                </c:pt>
                <c:pt idx="900">
                  <c:v>4.3420000000000004E-3</c:v>
                </c:pt>
                <c:pt idx="901">
                  <c:v>4.3489999999999996E-3</c:v>
                </c:pt>
                <c:pt idx="902">
                  <c:v>4.352E-3</c:v>
                </c:pt>
                <c:pt idx="903">
                  <c:v>4.3600000000000002E-3</c:v>
                </c:pt>
                <c:pt idx="904">
                  <c:v>4.3620000000000004E-3</c:v>
                </c:pt>
                <c:pt idx="905">
                  <c:v>4.365E-3</c:v>
                </c:pt>
                <c:pt idx="906">
                  <c:v>4.372E-3</c:v>
                </c:pt>
                <c:pt idx="907">
                  <c:v>4.3750000000000004E-3</c:v>
                </c:pt>
                <c:pt idx="908">
                  <c:v>4.3819999999999996E-3</c:v>
                </c:pt>
                <c:pt idx="909">
                  <c:v>4.4619999999999998E-3</c:v>
                </c:pt>
                <c:pt idx="910">
                  <c:v>4.4660000000000004E-3</c:v>
                </c:pt>
                <c:pt idx="911">
                  <c:v>4.4739999999999997E-3</c:v>
                </c:pt>
                <c:pt idx="912">
                  <c:v>4.4770000000000001E-3</c:v>
                </c:pt>
                <c:pt idx="913">
                  <c:v>4.5030000000000001E-3</c:v>
                </c:pt>
                <c:pt idx="914">
                  <c:v>4.5059999999999996E-3</c:v>
                </c:pt>
                <c:pt idx="915">
                  <c:v>4.509E-3</c:v>
                </c:pt>
                <c:pt idx="916">
                  <c:v>4.5170000000000002E-3</c:v>
                </c:pt>
                <c:pt idx="917">
                  <c:v>4.5199999999999997E-3</c:v>
                </c:pt>
                <c:pt idx="918">
                  <c:v>4.5279999999999999E-3</c:v>
                </c:pt>
                <c:pt idx="919">
                  <c:v>4.5300000000000002E-3</c:v>
                </c:pt>
                <c:pt idx="920">
                  <c:v>4.5329999999999997E-3</c:v>
                </c:pt>
                <c:pt idx="921">
                  <c:v>4.5450000000000004E-3</c:v>
                </c:pt>
                <c:pt idx="922">
                  <c:v>4.548E-3</c:v>
                </c:pt>
                <c:pt idx="923">
                  <c:v>4.5500000000000002E-3</c:v>
                </c:pt>
                <c:pt idx="924">
                  <c:v>4.5589999999999997E-3</c:v>
                </c:pt>
                <c:pt idx="925">
                  <c:v>4.561E-3</c:v>
                </c:pt>
                <c:pt idx="926">
                  <c:v>4.5690000000000001E-3</c:v>
                </c:pt>
                <c:pt idx="927">
                  <c:v>4.5710000000000004E-3</c:v>
                </c:pt>
                <c:pt idx="928">
                  <c:v>4.5739999999999999E-3</c:v>
                </c:pt>
                <c:pt idx="929">
                  <c:v>4.581E-3</c:v>
                </c:pt>
                <c:pt idx="930">
                  <c:v>4.5840000000000004E-3</c:v>
                </c:pt>
                <c:pt idx="931">
                  <c:v>4.5919999999999997E-3</c:v>
                </c:pt>
                <c:pt idx="932">
                  <c:v>4.594E-3</c:v>
                </c:pt>
                <c:pt idx="933">
                  <c:v>4.5970000000000004E-3</c:v>
                </c:pt>
                <c:pt idx="934">
                  <c:v>4.6049999999999997E-3</c:v>
                </c:pt>
                <c:pt idx="935">
                  <c:v>4.607E-3</c:v>
                </c:pt>
                <c:pt idx="936">
                  <c:v>4.6150000000000002E-3</c:v>
                </c:pt>
                <c:pt idx="937">
                  <c:v>4.6169999999999996E-3</c:v>
                </c:pt>
                <c:pt idx="938">
                  <c:v>4.62E-3</c:v>
                </c:pt>
                <c:pt idx="939">
                  <c:v>4.627E-3</c:v>
                </c:pt>
                <c:pt idx="940">
                  <c:v>4.6299999999999996E-3</c:v>
                </c:pt>
                <c:pt idx="941">
                  <c:v>4.6379999999999998E-3</c:v>
                </c:pt>
                <c:pt idx="942">
                  <c:v>4.64E-3</c:v>
                </c:pt>
                <c:pt idx="943">
                  <c:v>4.6430000000000004E-3</c:v>
                </c:pt>
                <c:pt idx="944">
                  <c:v>4.6499999999999996E-3</c:v>
                </c:pt>
                <c:pt idx="945">
                  <c:v>4.653E-3</c:v>
                </c:pt>
                <c:pt idx="946">
                  <c:v>4.6550000000000003E-3</c:v>
                </c:pt>
                <c:pt idx="947">
                  <c:v>4.6629999999999996E-3</c:v>
                </c:pt>
                <c:pt idx="948">
                  <c:v>4.6649999999999999E-3</c:v>
                </c:pt>
                <c:pt idx="949">
                  <c:v>4.6730000000000001E-3</c:v>
                </c:pt>
                <c:pt idx="950">
                  <c:v>4.6759999999999996E-3</c:v>
                </c:pt>
                <c:pt idx="951">
                  <c:v>4.6779999999999999E-3</c:v>
                </c:pt>
                <c:pt idx="952">
                  <c:v>4.6860000000000001E-3</c:v>
                </c:pt>
                <c:pt idx="953">
                  <c:v>4.6880000000000003E-3</c:v>
                </c:pt>
                <c:pt idx="954">
                  <c:v>4.6959999999999997E-3</c:v>
                </c:pt>
                <c:pt idx="955">
                  <c:v>4.6990000000000001E-3</c:v>
                </c:pt>
                <c:pt idx="956">
                  <c:v>4.7010000000000003E-3</c:v>
                </c:pt>
                <c:pt idx="957">
                  <c:v>4.7089999999999996E-3</c:v>
                </c:pt>
                <c:pt idx="958">
                  <c:v>4.7109999999999999E-3</c:v>
                </c:pt>
                <c:pt idx="959">
                  <c:v>4.7190000000000001E-3</c:v>
                </c:pt>
                <c:pt idx="960">
                  <c:v>4.7210000000000004E-3</c:v>
                </c:pt>
                <c:pt idx="961">
                  <c:v>4.7239999999999999E-3</c:v>
                </c:pt>
                <c:pt idx="962">
                  <c:v>4.744E-3</c:v>
                </c:pt>
                <c:pt idx="963">
                  <c:v>4.7470000000000004E-3</c:v>
                </c:pt>
                <c:pt idx="964">
                  <c:v>4.7489999999999997E-3</c:v>
                </c:pt>
                <c:pt idx="965">
                  <c:v>4.7569999999999999E-3</c:v>
                </c:pt>
                <c:pt idx="966">
                  <c:v>4.7600000000000003E-3</c:v>
                </c:pt>
                <c:pt idx="967">
                  <c:v>4.7670000000000004E-3</c:v>
                </c:pt>
                <c:pt idx="968">
                  <c:v>4.7699999999999999E-3</c:v>
                </c:pt>
                <c:pt idx="969">
                  <c:v>4.7720000000000002E-3</c:v>
                </c:pt>
                <c:pt idx="970">
                  <c:v>4.7800000000000004E-3</c:v>
                </c:pt>
                <c:pt idx="971">
                  <c:v>4.7829999999999999E-3</c:v>
                </c:pt>
                <c:pt idx="972">
                  <c:v>4.79E-3</c:v>
                </c:pt>
                <c:pt idx="973">
                  <c:v>4.7930000000000004E-3</c:v>
                </c:pt>
                <c:pt idx="974">
                  <c:v>4.7949999999999998E-3</c:v>
                </c:pt>
                <c:pt idx="975">
                  <c:v>4.803E-3</c:v>
                </c:pt>
                <c:pt idx="976">
                  <c:v>4.8060000000000004E-3</c:v>
                </c:pt>
                <c:pt idx="977">
                  <c:v>4.8129999999999996E-3</c:v>
                </c:pt>
                <c:pt idx="978">
                  <c:v>4.816E-3</c:v>
                </c:pt>
                <c:pt idx="979">
                  <c:v>4.8180000000000002E-3</c:v>
                </c:pt>
                <c:pt idx="980">
                  <c:v>4.8260000000000004E-3</c:v>
                </c:pt>
                <c:pt idx="981">
                  <c:v>4.8279999999999998E-3</c:v>
                </c:pt>
                <c:pt idx="982">
                  <c:v>4.836E-3</c:v>
                </c:pt>
                <c:pt idx="983">
                  <c:v>4.8390000000000004E-3</c:v>
                </c:pt>
                <c:pt idx="984">
                  <c:v>4.8409999999999998E-3</c:v>
                </c:pt>
                <c:pt idx="985">
                  <c:v>4.849E-3</c:v>
                </c:pt>
                <c:pt idx="986">
                  <c:v>4.8510000000000003E-3</c:v>
                </c:pt>
                <c:pt idx="987">
                  <c:v>4.8539999999999998E-3</c:v>
                </c:pt>
                <c:pt idx="988">
                  <c:v>4.8609999999999999E-3</c:v>
                </c:pt>
                <c:pt idx="989">
                  <c:v>4.8640000000000003E-3</c:v>
                </c:pt>
                <c:pt idx="990">
                  <c:v>4.8710000000000003E-3</c:v>
                </c:pt>
                <c:pt idx="991">
                  <c:v>4.8739999999999999E-3</c:v>
                </c:pt>
                <c:pt idx="992">
                  <c:v>4.8760000000000001E-3</c:v>
                </c:pt>
                <c:pt idx="993">
                  <c:v>4.8840000000000003E-3</c:v>
                </c:pt>
                <c:pt idx="994">
                  <c:v>4.8869999999999999E-3</c:v>
                </c:pt>
                <c:pt idx="995">
                  <c:v>4.895E-3</c:v>
                </c:pt>
                <c:pt idx="996">
                  <c:v>4.8970000000000003E-3</c:v>
                </c:pt>
                <c:pt idx="997">
                  <c:v>4.8989999999999997E-3</c:v>
                </c:pt>
                <c:pt idx="998">
                  <c:v>4.9069999999999999E-3</c:v>
                </c:pt>
                <c:pt idx="999">
                  <c:v>4.9100000000000003E-3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A-462C-9C91-F359BB12C30F}"/>
            </c:ext>
          </c:extLst>
        </c:ser>
        <c:ser>
          <c:idx val="1"/>
          <c:order val="1"/>
          <c:tx>
            <c:strRef>
              <c:f>results!$A$2</c:f>
              <c:strCache>
                <c:ptCount val="1"/>
                <c:pt idx="0">
                  <c:v>SortedPQ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results!$B$2:$ALM$2</c:f>
              <c:numCache>
                <c:formatCode>General</c:formatCode>
                <c:ptCount val="1000"/>
                <c:pt idx="0">
                  <c:v>1.2E-5</c:v>
                </c:pt>
                <c:pt idx="1">
                  <c:v>2.1999999999999999E-5</c:v>
                </c:pt>
                <c:pt idx="2">
                  <c:v>3.3000000000000003E-5</c:v>
                </c:pt>
                <c:pt idx="3">
                  <c:v>5.3000000000000001E-5</c:v>
                </c:pt>
                <c:pt idx="4">
                  <c:v>7.3999999999999996E-5</c:v>
                </c:pt>
                <c:pt idx="5">
                  <c:v>1E-4</c:v>
                </c:pt>
                <c:pt idx="6">
                  <c:v>1.2400000000000001E-4</c:v>
                </c:pt>
                <c:pt idx="7">
                  <c:v>1.54E-4</c:v>
                </c:pt>
                <c:pt idx="8">
                  <c:v>1.9100000000000001E-4</c:v>
                </c:pt>
                <c:pt idx="9">
                  <c:v>2.2699999999999999E-4</c:v>
                </c:pt>
                <c:pt idx="10">
                  <c:v>2.6699999999999998E-4</c:v>
                </c:pt>
                <c:pt idx="11">
                  <c:v>3.0600000000000001E-4</c:v>
                </c:pt>
                <c:pt idx="12">
                  <c:v>3.5599999999999998E-4</c:v>
                </c:pt>
                <c:pt idx="13">
                  <c:v>4.0700000000000003E-4</c:v>
                </c:pt>
                <c:pt idx="14">
                  <c:v>4.5899999999999999E-4</c:v>
                </c:pt>
                <c:pt idx="15">
                  <c:v>5.2800000000000004E-4</c:v>
                </c:pt>
                <c:pt idx="16">
                  <c:v>5.8799999999999998E-4</c:v>
                </c:pt>
                <c:pt idx="17">
                  <c:v>6.5200000000000002E-4</c:v>
                </c:pt>
                <c:pt idx="18">
                  <c:v>7.3700000000000002E-4</c:v>
                </c:pt>
                <c:pt idx="19">
                  <c:v>8.0800000000000002E-4</c:v>
                </c:pt>
                <c:pt idx="20">
                  <c:v>8.7900000000000001E-4</c:v>
                </c:pt>
                <c:pt idx="21">
                  <c:v>9.7300000000000002E-4</c:v>
                </c:pt>
                <c:pt idx="22">
                  <c:v>1.07E-3</c:v>
                </c:pt>
                <c:pt idx="23">
                  <c:v>1.1739999999999999E-3</c:v>
                </c:pt>
                <c:pt idx="24">
                  <c:v>1.2689999999999999E-3</c:v>
                </c:pt>
                <c:pt idx="25">
                  <c:v>1.39E-3</c:v>
                </c:pt>
                <c:pt idx="26">
                  <c:v>1.5009999999999999E-3</c:v>
                </c:pt>
                <c:pt idx="27">
                  <c:v>1.6570000000000001E-3</c:v>
                </c:pt>
                <c:pt idx="28">
                  <c:v>1.7899999999999999E-3</c:v>
                </c:pt>
                <c:pt idx="29">
                  <c:v>1.9580000000000001E-3</c:v>
                </c:pt>
                <c:pt idx="30">
                  <c:v>2.1159999999999998E-3</c:v>
                </c:pt>
                <c:pt idx="31">
                  <c:v>2.2620000000000001E-3</c:v>
                </c:pt>
                <c:pt idx="32">
                  <c:v>2.4350000000000001E-3</c:v>
                </c:pt>
                <c:pt idx="33">
                  <c:v>2.6199999999999999E-3</c:v>
                </c:pt>
                <c:pt idx="34">
                  <c:v>2.8029999999999999E-3</c:v>
                </c:pt>
                <c:pt idx="35">
                  <c:v>2.983E-3</c:v>
                </c:pt>
                <c:pt idx="36">
                  <c:v>3.1960000000000001E-3</c:v>
                </c:pt>
                <c:pt idx="37">
                  <c:v>3.3999999999999998E-3</c:v>
                </c:pt>
                <c:pt idx="38">
                  <c:v>3.591E-3</c:v>
                </c:pt>
                <c:pt idx="39">
                  <c:v>3.7759999999999998E-3</c:v>
                </c:pt>
                <c:pt idx="40">
                  <c:v>4.0150000000000003E-3</c:v>
                </c:pt>
                <c:pt idx="41">
                  <c:v>4.2620000000000002E-3</c:v>
                </c:pt>
                <c:pt idx="42">
                  <c:v>4.5329999999999997E-3</c:v>
                </c:pt>
                <c:pt idx="43">
                  <c:v>4.7600000000000003E-3</c:v>
                </c:pt>
                <c:pt idx="44">
                  <c:v>4.9779999999999998E-3</c:v>
                </c:pt>
                <c:pt idx="45">
                  <c:v>5.208E-3</c:v>
                </c:pt>
                <c:pt idx="46">
                  <c:v>5.5259999999999997E-3</c:v>
                </c:pt>
                <c:pt idx="47">
                  <c:v>5.8199999999999997E-3</c:v>
                </c:pt>
                <c:pt idx="48">
                  <c:v>6.0549999999999996E-3</c:v>
                </c:pt>
                <c:pt idx="49">
                  <c:v>6.3070000000000001E-3</c:v>
                </c:pt>
                <c:pt idx="50">
                  <c:v>6.6280000000000002E-3</c:v>
                </c:pt>
                <c:pt idx="51">
                  <c:v>6.9100000000000003E-3</c:v>
                </c:pt>
                <c:pt idx="52">
                  <c:v>7.1890000000000001E-3</c:v>
                </c:pt>
                <c:pt idx="53">
                  <c:v>7.4609999999999998E-3</c:v>
                </c:pt>
                <c:pt idx="54">
                  <c:v>7.7559999999999999E-3</c:v>
                </c:pt>
                <c:pt idx="55">
                  <c:v>8.0330000000000002E-3</c:v>
                </c:pt>
                <c:pt idx="56">
                  <c:v>8.3909999999999992E-3</c:v>
                </c:pt>
                <c:pt idx="57">
                  <c:v>8.7430000000000008E-3</c:v>
                </c:pt>
                <c:pt idx="58">
                  <c:v>9.0469999999999995E-3</c:v>
                </c:pt>
                <c:pt idx="59">
                  <c:v>9.4210000000000006E-3</c:v>
                </c:pt>
                <c:pt idx="60">
                  <c:v>9.8099999999999993E-3</c:v>
                </c:pt>
                <c:pt idx="61">
                  <c:v>1.0187E-2</c:v>
                </c:pt>
                <c:pt idx="62">
                  <c:v>1.0567999999999999E-2</c:v>
                </c:pt>
                <c:pt idx="63">
                  <c:v>1.0936E-2</c:v>
                </c:pt>
                <c:pt idx="64">
                  <c:v>1.1318999999999999E-2</c:v>
                </c:pt>
                <c:pt idx="65">
                  <c:v>1.1747E-2</c:v>
                </c:pt>
                <c:pt idx="66">
                  <c:v>1.2154999999999999E-2</c:v>
                </c:pt>
                <c:pt idx="67">
                  <c:v>1.2520999999999999E-2</c:v>
                </c:pt>
                <c:pt idx="68">
                  <c:v>1.2796999999999999E-2</c:v>
                </c:pt>
                <c:pt idx="69">
                  <c:v>1.3251000000000001E-2</c:v>
                </c:pt>
                <c:pt idx="70">
                  <c:v>1.3691E-2</c:v>
                </c:pt>
                <c:pt idx="71">
                  <c:v>1.4112E-2</c:v>
                </c:pt>
                <c:pt idx="72">
                  <c:v>1.4563E-2</c:v>
                </c:pt>
                <c:pt idx="73">
                  <c:v>1.4978999999999999E-2</c:v>
                </c:pt>
                <c:pt idx="74">
                  <c:v>1.542E-2</c:v>
                </c:pt>
                <c:pt idx="75">
                  <c:v>1.5813000000000001E-2</c:v>
                </c:pt>
                <c:pt idx="76">
                  <c:v>1.634E-2</c:v>
                </c:pt>
                <c:pt idx="77">
                  <c:v>1.6833999999999998E-2</c:v>
                </c:pt>
                <c:pt idx="78">
                  <c:v>1.7222999999999999E-2</c:v>
                </c:pt>
                <c:pt idx="79">
                  <c:v>1.7655000000000001E-2</c:v>
                </c:pt>
                <c:pt idx="80">
                  <c:v>1.8106000000000001E-2</c:v>
                </c:pt>
                <c:pt idx="81">
                  <c:v>1.8572999999999999E-2</c:v>
                </c:pt>
                <c:pt idx="82">
                  <c:v>1.9026999999999999E-2</c:v>
                </c:pt>
                <c:pt idx="83">
                  <c:v>1.9539999999999998E-2</c:v>
                </c:pt>
                <c:pt idx="84">
                  <c:v>2.0022999999999999E-2</c:v>
                </c:pt>
                <c:pt idx="85">
                  <c:v>2.052E-2</c:v>
                </c:pt>
                <c:pt idx="86">
                  <c:v>2.1104999999999999E-2</c:v>
                </c:pt>
                <c:pt idx="87">
                  <c:v>2.1599E-2</c:v>
                </c:pt>
                <c:pt idx="88">
                  <c:v>2.2086999999999999E-2</c:v>
                </c:pt>
                <c:pt idx="89">
                  <c:v>2.2596999999999999E-2</c:v>
                </c:pt>
                <c:pt idx="90">
                  <c:v>2.3192000000000001E-2</c:v>
                </c:pt>
                <c:pt idx="91">
                  <c:v>2.3699999999999999E-2</c:v>
                </c:pt>
                <c:pt idx="92">
                  <c:v>2.4341999999999999E-2</c:v>
                </c:pt>
                <c:pt idx="93">
                  <c:v>2.4851999999999999E-2</c:v>
                </c:pt>
                <c:pt idx="94">
                  <c:v>2.5402999999999998E-2</c:v>
                </c:pt>
                <c:pt idx="95">
                  <c:v>2.6040000000000001E-2</c:v>
                </c:pt>
                <c:pt idx="96">
                  <c:v>2.6526000000000001E-2</c:v>
                </c:pt>
                <c:pt idx="97">
                  <c:v>2.7171000000000001E-2</c:v>
                </c:pt>
                <c:pt idx="98">
                  <c:v>2.7799999999999998E-2</c:v>
                </c:pt>
                <c:pt idx="99">
                  <c:v>2.8424999999999999E-2</c:v>
                </c:pt>
                <c:pt idx="100">
                  <c:v>2.8915E-2</c:v>
                </c:pt>
                <c:pt idx="101">
                  <c:v>2.9548000000000001E-2</c:v>
                </c:pt>
                <c:pt idx="102">
                  <c:v>3.0186999999999999E-2</c:v>
                </c:pt>
                <c:pt idx="103">
                  <c:v>3.0955E-2</c:v>
                </c:pt>
                <c:pt idx="104">
                  <c:v>3.1614999999999997E-2</c:v>
                </c:pt>
                <c:pt idx="105">
                  <c:v>3.2258000000000002E-2</c:v>
                </c:pt>
                <c:pt idx="106">
                  <c:v>3.2918999999999997E-2</c:v>
                </c:pt>
                <c:pt idx="107">
                  <c:v>3.3572999999999999E-2</c:v>
                </c:pt>
                <c:pt idx="108">
                  <c:v>3.4207000000000001E-2</c:v>
                </c:pt>
                <c:pt idx="109">
                  <c:v>3.5041999999999997E-2</c:v>
                </c:pt>
                <c:pt idx="110">
                  <c:v>3.5700999999999997E-2</c:v>
                </c:pt>
                <c:pt idx="111">
                  <c:v>3.6450999999999997E-2</c:v>
                </c:pt>
                <c:pt idx="112">
                  <c:v>3.7075999999999998E-2</c:v>
                </c:pt>
                <c:pt idx="113">
                  <c:v>3.7658999999999998E-2</c:v>
                </c:pt>
                <c:pt idx="114">
                  <c:v>3.8248999999999998E-2</c:v>
                </c:pt>
                <c:pt idx="115">
                  <c:v>3.8953000000000002E-2</c:v>
                </c:pt>
                <c:pt idx="116">
                  <c:v>3.9628999999999998E-2</c:v>
                </c:pt>
                <c:pt idx="117">
                  <c:v>4.0377000000000003E-2</c:v>
                </c:pt>
                <c:pt idx="118">
                  <c:v>4.1000000000000002E-2</c:v>
                </c:pt>
                <c:pt idx="119">
                  <c:v>4.1829999999999999E-2</c:v>
                </c:pt>
                <c:pt idx="120">
                  <c:v>4.2611000000000003E-2</c:v>
                </c:pt>
                <c:pt idx="121">
                  <c:v>4.3410999999999998E-2</c:v>
                </c:pt>
                <c:pt idx="122">
                  <c:v>4.4232E-2</c:v>
                </c:pt>
                <c:pt idx="123">
                  <c:v>4.5564E-2</c:v>
                </c:pt>
                <c:pt idx="124">
                  <c:v>4.6461000000000002E-2</c:v>
                </c:pt>
                <c:pt idx="125">
                  <c:v>4.7399999999999998E-2</c:v>
                </c:pt>
                <c:pt idx="126">
                  <c:v>4.8251000000000002E-2</c:v>
                </c:pt>
                <c:pt idx="127">
                  <c:v>4.9287999999999998E-2</c:v>
                </c:pt>
                <c:pt idx="128">
                  <c:v>5.0448E-2</c:v>
                </c:pt>
                <c:pt idx="129">
                  <c:v>5.1237999999999999E-2</c:v>
                </c:pt>
                <c:pt idx="130">
                  <c:v>5.2102999999999997E-2</c:v>
                </c:pt>
                <c:pt idx="131">
                  <c:v>5.3093000000000001E-2</c:v>
                </c:pt>
                <c:pt idx="132">
                  <c:v>5.3870000000000001E-2</c:v>
                </c:pt>
                <c:pt idx="133">
                  <c:v>5.4912999999999997E-2</c:v>
                </c:pt>
                <c:pt idx="134">
                  <c:v>5.5798E-2</c:v>
                </c:pt>
                <c:pt idx="135">
                  <c:v>5.6503999999999999E-2</c:v>
                </c:pt>
                <c:pt idx="136">
                  <c:v>5.7447999999999999E-2</c:v>
                </c:pt>
                <c:pt idx="137">
                  <c:v>5.8395000000000002E-2</c:v>
                </c:pt>
                <c:pt idx="138">
                  <c:v>5.9317000000000002E-2</c:v>
                </c:pt>
                <c:pt idx="139">
                  <c:v>6.0248999999999997E-2</c:v>
                </c:pt>
                <c:pt idx="140">
                  <c:v>6.2275999999999998E-2</c:v>
                </c:pt>
                <c:pt idx="141">
                  <c:v>6.4274999999999999E-2</c:v>
                </c:pt>
                <c:pt idx="142">
                  <c:v>6.5379000000000007E-2</c:v>
                </c:pt>
                <c:pt idx="143">
                  <c:v>6.6253000000000006E-2</c:v>
                </c:pt>
                <c:pt idx="144">
                  <c:v>6.7172999999999997E-2</c:v>
                </c:pt>
                <c:pt idx="145">
                  <c:v>6.8083000000000005E-2</c:v>
                </c:pt>
                <c:pt idx="146">
                  <c:v>6.8881999999999999E-2</c:v>
                </c:pt>
                <c:pt idx="147">
                  <c:v>6.9728999999999999E-2</c:v>
                </c:pt>
                <c:pt idx="148">
                  <c:v>7.0551000000000003E-2</c:v>
                </c:pt>
                <c:pt idx="149">
                  <c:v>7.1412000000000003E-2</c:v>
                </c:pt>
                <c:pt idx="150">
                  <c:v>7.2317000000000006E-2</c:v>
                </c:pt>
                <c:pt idx="151">
                  <c:v>7.3749999999999996E-2</c:v>
                </c:pt>
                <c:pt idx="152">
                  <c:v>7.4847999999999998E-2</c:v>
                </c:pt>
                <c:pt idx="153">
                  <c:v>7.5799000000000005E-2</c:v>
                </c:pt>
                <c:pt idx="154">
                  <c:v>7.6841000000000007E-2</c:v>
                </c:pt>
                <c:pt idx="155">
                  <c:v>7.7752000000000002E-2</c:v>
                </c:pt>
                <c:pt idx="156">
                  <c:v>7.8809000000000004E-2</c:v>
                </c:pt>
                <c:pt idx="157">
                  <c:v>8.0237000000000003E-2</c:v>
                </c:pt>
                <c:pt idx="158">
                  <c:v>8.1295999999999993E-2</c:v>
                </c:pt>
                <c:pt idx="159">
                  <c:v>8.2359000000000002E-2</c:v>
                </c:pt>
                <c:pt idx="160">
                  <c:v>8.3829000000000001E-2</c:v>
                </c:pt>
                <c:pt idx="161">
                  <c:v>8.4909999999999999E-2</c:v>
                </c:pt>
                <c:pt idx="162">
                  <c:v>8.5934999999999997E-2</c:v>
                </c:pt>
                <c:pt idx="163">
                  <c:v>8.7072999999999998E-2</c:v>
                </c:pt>
                <c:pt idx="164">
                  <c:v>8.8118000000000002E-2</c:v>
                </c:pt>
                <c:pt idx="165">
                  <c:v>8.9186000000000001E-2</c:v>
                </c:pt>
                <c:pt idx="166">
                  <c:v>9.0484999999999996E-2</c:v>
                </c:pt>
                <c:pt idx="167">
                  <c:v>9.1646000000000005E-2</c:v>
                </c:pt>
                <c:pt idx="168">
                  <c:v>9.2582999999999999E-2</c:v>
                </c:pt>
                <c:pt idx="169">
                  <c:v>9.3746999999999997E-2</c:v>
                </c:pt>
                <c:pt idx="170">
                  <c:v>9.4974000000000003E-2</c:v>
                </c:pt>
                <c:pt idx="171">
                  <c:v>9.6128000000000005E-2</c:v>
                </c:pt>
                <c:pt idx="172">
                  <c:v>9.7252000000000005E-2</c:v>
                </c:pt>
                <c:pt idx="173">
                  <c:v>9.8951999999999998E-2</c:v>
                </c:pt>
                <c:pt idx="174">
                  <c:v>0.100149</c:v>
                </c:pt>
                <c:pt idx="175">
                  <c:v>0.10144</c:v>
                </c:pt>
                <c:pt idx="176">
                  <c:v>0.102672</c:v>
                </c:pt>
                <c:pt idx="177">
                  <c:v>0.103863</c:v>
                </c:pt>
                <c:pt idx="178">
                  <c:v>0.105266</c:v>
                </c:pt>
                <c:pt idx="179">
                  <c:v>0.106651</c:v>
                </c:pt>
                <c:pt idx="180">
                  <c:v>0.107807</c:v>
                </c:pt>
                <c:pt idx="181">
                  <c:v>0.108876</c:v>
                </c:pt>
                <c:pt idx="182">
                  <c:v>0.110496</c:v>
                </c:pt>
                <c:pt idx="183">
                  <c:v>0.111766</c:v>
                </c:pt>
                <c:pt idx="184">
                  <c:v>0.113098</c:v>
                </c:pt>
                <c:pt idx="185">
                  <c:v>0.11519699999999999</c:v>
                </c:pt>
                <c:pt idx="186">
                  <c:v>0.116415</c:v>
                </c:pt>
                <c:pt idx="187">
                  <c:v>0.11819399999999999</c:v>
                </c:pt>
                <c:pt idx="188">
                  <c:v>0.119861</c:v>
                </c:pt>
                <c:pt idx="189">
                  <c:v>0.121352</c:v>
                </c:pt>
                <c:pt idx="190">
                  <c:v>0.123031</c:v>
                </c:pt>
                <c:pt idx="191">
                  <c:v>0.124934</c:v>
                </c:pt>
                <c:pt idx="192">
                  <c:v>0.12665399999999999</c:v>
                </c:pt>
                <c:pt idx="193">
                  <c:v>0.12810099999999999</c:v>
                </c:pt>
                <c:pt idx="194">
                  <c:v>0.129803</c:v>
                </c:pt>
                <c:pt idx="195">
                  <c:v>0.131304</c:v>
                </c:pt>
                <c:pt idx="196">
                  <c:v>0.132933</c:v>
                </c:pt>
                <c:pt idx="197">
                  <c:v>0.13449900000000001</c:v>
                </c:pt>
                <c:pt idx="198">
                  <c:v>0.13630800000000001</c:v>
                </c:pt>
                <c:pt idx="199">
                  <c:v>0.138041</c:v>
                </c:pt>
                <c:pt idx="200">
                  <c:v>0.13990900000000001</c:v>
                </c:pt>
                <c:pt idx="201">
                  <c:v>0.141684</c:v>
                </c:pt>
                <c:pt idx="202">
                  <c:v>0.14301800000000001</c:v>
                </c:pt>
                <c:pt idx="203">
                  <c:v>0.14427200000000001</c:v>
                </c:pt>
                <c:pt idx="204">
                  <c:v>0.14593600000000001</c:v>
                </c:pt>
                <c:pt idx="205">
                  <c:v>0.14776</c:v>
                </c:pt>
                <c:pt idx="206">
                  <c:v>0.149702</c:v>
                </c:pt>
                <c:pt idx="207">
                  <c:v>0.151336</c:v>
                </c:pt>
                <c:pt idx="208">
                  <c:v>0.15342700000000001</c:v>
                </c:pt>
                <c:pt idx="209">
                  <c:v>0.15514600000000001</c:v>
                </c:pt>
                <c:pt idx="210">
                  <c:v>0.15690799999999999</c:v>
                </c:pt>
                <c:pt idx="211">
                  <c:v>0.15867200000000001</c:v>
                </c:pt>
                <c:pt idx="212">
                  <c:v>0.16023000000000001</c:v>
                </c:pt>
                <c:pt idx="213">
                  <c:v>0.16219700000000001</c:v>
                </c:pt>
                <c:pt idx="214">
                  <c:v>0.163794</c:v>
                </c:pt>
                <c:pt idx="215">
                  <c:v>0.166046</c:v>
                </c:pt>
                <c:pt idx="216">
                  <c:v>0.16816700000000001</c:v>
                </c:pt>
                <c:pt idx="217">
                  <c:v>0.17005000000000001</c:v>
                </c:pt>
                <c:pt idx="218">
                  <c:v>0.171991</c:v>
                </c:pt>
                <c:pt idx="219">
                  <c:v>0.17394999999999999</c:v>
                </c:pt>
                <c:pt idx="220">
                  <c:v>0.175875</c:v>
                </c:pt>
                <c:pt idx="221">
                  <c:v>0.17816100000000001</c:v>
                </c:pt>
                <c:pt idx="222">
                  <c:v>0.18027699999999999</c:v>
                </c:pt>
                <c:pt idx="223">
                  <c:v>0.18240200000000001</c:v>
                </c:pt>
                <c:pt idx="224">
                  <c:v>0.184419</c:v>
                </c:pt>
                <c:pt idx="225">
                  <c:v>0.18663099999999999</c:v>
                </c:pt>
                <c:pt idx="226">
                  <c:v>0.18889600000000001</c:v>
                </c:pt>
                <c:pt idx="227">
                  <c:v>0.19103899999999999</c:v>
                </c:pt>
                <c:pt idx="228">
                  <c:v>0.19325400000000001</c:v>
                </c:pt>
                <c:pt idx="229">
                  <c:v>0.19508800000000001</c:v>
                </c:pt>
                <c:pt idx="230">
                  <c:v>0.197848</c:v>
                </c:pt>
                <c:pt idx="231">
                  <c:v>0.20030000000000001</c:v>
                </c:pt>
                <c:pt idx="232">
                  <c:v>0.20242399999999999</c:v>
                </c:pt>
                <c:pt idx="233">
                  <c:v>0.20480100000000001</c:v>
                </c:pt>
                <c:pt idx="234">
                  <c:v>0.20671200000000001</c:v>
                </c:pt>
                <c:pt idx="235">
                  <c:v>0.20921999999999999</c:v>
                </c:pt>
                <c:pt idx="236">
                  <c:v>0.21212500000000001</c:v>
                </c:pt>
                <c:pt idx="237">
                  <c:v>0.21445900000000001</c:v>
                </c:pt>
                <c:pt idx="238">
                  <c:v>0.21664</c:v>
                </c:pt>
                <c:pt idx="239">
                  <c:v>0.219249</c:v>
                </c:pt>
                <c:pt idx="240">
                  <c:v>0.22187699999999999</c:v>
                </c:pt>
                <c:pt idx="241">
                  <c:v>0.224247</c:v>
                </c:pt>
                <c:pt idx="242">
                  <c:v>0.22656999999999999</c:v>
                </c:pt>
                <c:pt idx="243">
                  <c:v>0.22942599999999999</c:v>
                </c:pt>
                <c:pt idx="244">
                  <c:v>0.23225199999999999</c:v>
                </c:pt>
                <c:pt idx="245">
                  <c:v>0.23518900000000001</c:v>
                </c:pt>
                <c:pt idx="246">
                  <c:v>0.23749100000000001</c:v>
                </c:pt>
                <c:pt idx="247">
                  <c:v>0.24023</c:v>
                </c:pt>
                <c:pt idx="248">
                  <c:v>0.242786</c:v>
                </c:pt>
                <c:pt idx="249">
                  <c:v>0.24520800000000001</c:v>
                </c:pt>
                <c:pt idx="250">
                  <c:v>0.24748999999999999</c:v>
                </c:pt>
                <c:pt idx="251">
                  <c:v>0.25057800000000002</c:v>
                </c:pt>
                <c:pt idx="252">
                  <c:v>0.25320199999999998</c:v>
                </c:pt>
                <c:pt idx="253">
                  <c:v>0.25605499999999998</c:v>
                </c:pt>
                <c:pt idx="254">
                  <c:v>0.25908399999999998</c:v>
                </c:pt>
                <c:pt idx="255">
                  <c:v>0.26168200000000003</c:v>
                </c:pt>
                <c:pt idx="256">
                  <c:v>0.26546500000000001</c:v>
                </c:pt>
                <c:pt idx="257">
                  <c:v>0.26853199999999999</c:v>
                </c:pt>
                <c:pt idx="258">
                  <c:v>0.272395</c:v>
                </c:pt>
                <c:pt idx="259">
                  <c:v>0.27571699999999999</c:v>
                </c:pt>
                <c:pt idx="260">
                  <c:v>0.278943</c:v>
                </c:pt>
                <c:pt idx="261">
                  <c:v>0.282638</c:v>
                </c:pt>
                <c:pt idx="262">
                  <c:v>0.286414</c:v>
                </c:pt>
                <c:pt idx="263">
                  <c:v>0.29093200000000002</c:v>
                </c:pt>
                <c:pt idx="264">
                  <c:v>0.29446800000000001</c:v>
                </c:pt>
                <c:pt idx="265">
                  <c:v>0.2974</c:v>
                </c:pt>
                <c:pt idx="266">
                  <c:v>0.301539</c:v>
                </c:pt>
                <c:pt idx="267">
                  <c:v>0.30526599999999998</c:v>
                </c:pt>
                <c:pt idx="268">
                  <c:v>0.30877900000000003</c:v>
                </c:pt>
                <c:pt idx="269">
                  <c:v>0.311921</c:v>
                </c:pt>
                <c:pt idx="270">
                  <c:v>0.31562800000000002</c:v>
                </c:pt>
                <c:pt idx="271">
                  <c:v>0.31878000000000001</c:v>
                </c:pt>
                <c:pt idx="272">
                  <c:v>0.32220399999999999</c:v>
                </c:pt>
                <c:pt idx="273">
                  <c:v>0.32553300000000002</c:v>
                </c:pt>
                <c:pt idx="274">
                  <c:v>0.32863999999999999</c:v>
                </c:pt>
                <c:pt idx="275">
                  <c:v>0.33351999999999998</c:v>
                </c:pt>
                <c:pt idx="276">
                  <c:v>0.33727099999999999</c:v>
                </c:pt>
                <c:pt idx="277">
                  <c:v>0.34126000000000001</c:v>
                </c:pt>
                <c:pt idx="278">
                  <c:v>0.34475099999999997</c:v>
                </c:pt>
                <c:pt idx="279">
                  <c:v>0.34836899999999998</c:v>
                </c:pt>
                <c:pt idx="280">
                  <c:v>0.35224800000000001</c:v>
                </c:pt>
                <c:pt idx="281">
                  <c:v>0.355715</c:v>
                </c:pt>
                <c:pt idx="282">
                  <c:v>0.359846</c:v>
                </c:pt>
                <c:pt idx="283">
                  <c:v>0.36307</c:v>
                </c:pt>
                <c:pt idx="284">
                  <c:v>0.36704399999999998</c:v>
                </c:pt>
                <c:pt idx="285">
                  <c:v>0.37091600000000002</c:v>
                </c:pt>
                <c:pt idx="286">
                  <c:v>0.37395499999999998</c:v>
                </c:pt>
                <c:pt idx="287">
                  <c:v>0.376998</c:v>
                </c:pt>
                <c:pt idx="288">
                  <c:v>0.38024999999999998</c:v>
                </c:pt>
                <c:pt idx="289">
                  <c:v>0.38343300000000002</c:v>
                </c:pt>
                <c:pt idx="290">
                  <c:v>0.38666800000000001</c:v>
                </c:pt>
                <c:pt idx="291">
                  <c:v>0.39010800000000001</c:v>
                </c:pt>
                <c:pt idx="292">
                  <c:v>0.39335300000000001</c:v>
                </c:pt>
                <c:pt idx="293">
                  <c:v>0.39673900000000001</c:v>
                </c:pt>
                <c:pt idx="294">
                  <c:v>0.40037200000000001</c:v>
                </c:pt>
                <c:pt idx="295">
                  <c:v>0.40338499999999999</c:v>
                </c:pt>
                <c:pt idx="296">
                  <c:v>0.407248</c:v>
                </c:pt>
                <c:pt idx="297">
                  <c:v>0.41068300000000002</c:v>
                </c:pt>
                <c:pt idx="298">
                  <c:v>0.41439300000000001</c:v>
                </c:pt>
                <c:pt idx="299">
                  <c:v>0.41756599999999999</c:v>
                </c:pt>
                <c:pt idx="300">
                  <c:v>0.42139599999999999</c:v>
                </c:pt>
                <c:pt idx="301">
                  <c:v>0.42471500000000001</c:v>
                </c:pt>
                <c:pt idx="302">
                  <c:v>0.42840800000000001</c:v>
                </c:pt>
                <c:pt idx="303">
                  <c:v>0.432253</c:v>
                </c:pt>
                <c:pt idx="304">
                  <c:v>0.43590899999999999</c:v>
                </c:pt>
                <c:pt idx="305">
                  <c:v>0.43951499999999999</c:v>
                </c:pt>
                <c:pt idx="306">
                  <c:v>0.44253999999999999</c:v>
                </c:pt>
                <c:pt idx="307">
                  <c:v>0.44706400000000002</c:v>
                </c:pt>
                <c:pt idx="308">
                  <c:v>0.45056499999999999</c:v>
                </c:pt>
                <c:pt idx="309">
                  <c:v>0.45520500000000003</c:v>
                </c:pt>
                <c:pt idx="310">
                  <c:v>0.458561</c:v>
                </c:pt>
                <c:pt idx="311">
                  <c:v>0.46151700000000001</c:v>
                </c:pt>
                <c:pt idx="312">
                  <c:v>0.46508699999999997</c:v>
                </c:pt>
                <c:pt idx="313">
                  <c:v>0.46824100000000002</c:v>
                </c:pt>
                <c:pt idx="314">
                  <c:v>0.47148800000000002</c:v>
                </c:pt>
                <c:pt idx="315">
                  <c:v>0.47553699999999999</c:v>
                </c:pt>
                <c:pt idx="316">
                  <c:v>0.478964</c:v>
                </c:pt>
                <c:pt idx="317">
                  <c:v>0.483207</c:v>
                </c:pt>
                <c:pt idx="318">
                  <c:v>0.48674099999999998</c:v>
                </c:pt>
                <c:pt idx="319">
                  <c:v>0.49046899999999999</c:v>
                </c:pt>
                <c:pt idx="320">
                  <c:v>0.49408099999999999</c:v>
                </c:pt>
                <c:pt idx="321">
                  <c:v>0.49834000000000001</c:v>
                </c:pt>
                <c:pt idx="322">
                  <c:v>0.50219499999999995</c:v>
                </c:pt>
                <c:pt idx="323">
                  <c:v>0.50588500000000003</c:v>
                </c:pt>
                <c:pt idx="324">
                  <c:v>0.50982300000000003</c:v>
                </c:pt>
                <c:pt idx="325">
                  <c:v>0.51356100000000005</c:v>
                </c:pt>
                <c:pt idx="326">
                  <c:v>0.518123</c:v>
                </c:pt>
                <c:pt idx="327">
                  <c:v>0.52285000000000004</c:v>
                </c:pt>
                <c:pt idx="328">
                  <c:v>0.52658000000000005</c:v>
                </c:pt>
                <c:pt idx="329">
                  <c:v>0.52999099999999999</c:v>
                </c:pt>
                <c:pt idx="330">
                  <c:v>0.53439000000000003</c:v>
                </c:pt>
                <c:pt idx="331">
                  <c:v>0.53887600000000002</c:v>
                </c:pt>
                <c:pt idx="332">
                  <c:v>0.54332000000000003</c:v>
                </c:pt>
                <c:pt idx="333">
                  <c:v>0.54741300000000004</c:v>
                </c:pt>
                <c:pt idx="334">
                  <c:v>0.55114600000000002</c:v>
                </c:pt>
                <c:pt idx="335">
                  <c:v>0.55520199999999997</c:v>
                </c:pt>
                <c:pt idx="336">
                  <c:v>0.55895499999999998</c:v>
                </c:pt>
                <c:pt idx="337">
                  <c:v>0.563357</c:v>
                </c:pt>
                <c:pt idx="338">
                  <c:v>0.56807799999999997</c:v>
                </c:pt>
                <c:pt idx="339">
                  <c:v>0.57219200000000003</c:v>
                </c:pt>
                <c:pt idx="340">
                  <c:v>0.57621500000000003</c:v>
                </c:pt>
                <c:pt idx="341">
                  <c:v>0.58107900000000001</c:v>
                </c:pt>
                <c:pt idx="342">
                  <c:v>0.58601000000000003</c:v>
                </c:pt>
                <c:pt idx="343">
                  <c:v>0.59029299999999996</c:v>
                </c:pt>
                <c:pt idx="344">
                  <c:v>0.59384899999999996</c:v>
                </c:pt>
                <c:pt idx="345">
                  <c:v>0.59879000000000004</c:v>
                </c:pt>
                <c:pt idx="346">
                  <c:v>0.603159</c:v>
                </c:pt>
                <c:pt idx="347">
                  <c:v>0.60705399999999998</c:v>
                </c:pt>
                <c:pt idx="348">
                  <c:v>0.61071299999999995</c:v>
                </c:pt>
                <c:pt idx="349">
                  <c:v>0.61505100000000001</c:v>
                </c:pt>
                <c:pt idx="350">
                  <c:v>0.61948599999999998</c:v>
                </c:pt>
                <c:pt idx="351">
                  <c:v>0.62385800000000002</c:v>
                </c:pt>
                <c:pt idx="352">
                  <c:v>0.62834000000000001</c:v>
                </c:pt>
                <c:pt idx="353">
                  <c:v>0.63252299999999995</c:v>
                </c:pt>
                <c:pt idx="354">
                  <c:v>0.63706700000000005</c:v>
                </c:pt>
                <c:pt idx="355">
                  <c:v>0.64157500000000001</c:v>
                </c:pt>
                <c:pt idx="356">
                  <c:v>0.64637999999999995</c:v>
                </c:pt>
                <c:pt idx="357">
                  <c:v>0.65145299999999995</c:v>
                </c:pt>
                <c:pt idx="358">
                  <c:v>0.65471199999999996</c:v>
                </c:pt>
                <c:pt idx="359">
                  <c:v>0.65942100000000003</c:v>
                </c:pt>
                <c:pt idx="360">
                  <c:v>0.66381100000000004</c:v>
                </c:pt>
                <c:pt idx="361">
                  <c:v>0.66885799999999995</c:v>
                </c:pt>
                <c:pt idx="362">
                  <c:v>0.67332000000000003</c:v>
                </c:pt>
                <c:pt idx="363">
                  <c:v>0.67819700000000005</c:v>
                </c:pt>
                <c:pt idx="364">
                  <c:v>0.683361</c:v>
                </c:pt>
                <c:pt idx="365">
                  <c:v>0.68785300000000005</c:v>
                </c:pt>
                <c:pt idx="366">
                  <c:v>0.69229300000000005</c:v>
                </c:pt>
                <c:pt idx="367">
                  <c:v>0.69656499999999999</c:v>
                </c:pt>
                <c:pt idx="368">
                  <c:v>0.70135499999999995</c:v>
                </c:pt>
                <c:pt idx="369">
                  <c:v>0.70611599999999997</c:v>
                </c:pt>
                <c:pt idx="370">
                  <c:v>0.71029500000000001</c:v>
                </c:pt>
                <c:pt idx="371">
                  <c:v>0.71507299999999996</c:v>
                </c:pt>
                <c:pt idx="372">
                  <c:v>0.71949300000000005</c:v>
                </c:pt>
                <c:pt idx="373">
                  <c:v>0.72396099999999997</c:v>
                </c:pt>
                <c:pt idx="374">
                  <c:v>0.72925799999999996</c:v>
                </c:pt>
                <c:pt idx="375">
                  <c:v>0.73497500000000004</c:v>
                </c:pt>
                <c:pt idx="376">
                  <c:v>0.74030499999999999</c:v>
                </c:pt>
                <c:pt idx="377">
                  <c:v>0.74580199999999996</c:v>
                </c:pt>
                <c:pt idx="378">
                  <c:v>0.75168400000000002</c:v>
                </c:pt>
                <c:pt idx="379">
                  <c:v>0.75687300000000002</c:v>
                </c:pt>
                <c:pt idx="380">
                  <c:v>0.76072600000000001</c:v>
                </c:pt>
                <c:pt idx="381">
                  <c:v>0.76495400000000002</c:v>
                </c:pt>
                <c:pt idx="382">
                  <c:v>0.77075800000000005</c:v>
                </c:pt>
                <c:pt idx="383">
                  <c:v>0.775258</c:v>
                </c:pt>
                <c:pt idx="384">
                  <c:v>0.78030100000000002</c:v>
                </c:pt>
                <c:pt idx="385">
                  <c:v>0.785049</c:v>
                </c:pt>
                <c:pt idx="386">
                  <c:v>0.78960799999999998</c:v>
                </c:pt>
                <c:pt idx="387">
                  <c:v>0.79445900000000003</c:v>
                </c:pt>
                <c:pt idx="388">
                  <c:v>0.79978199999999999</c:v>
                </c:pt>
                <c:pt idx="389">
                  <c:v>0.80403000000000002</c:v>
                </c:pt>
                <c:pt idx="390">
                  <c:v>0.80874500000000005</c:v>
                </c:pt>
                <c:pt idx="391">
                  <c:v>0.81413500000000005</c:v>
                </c:pt>
                <c:pt idx="392">
                  <c:v>0.81965200000000005</c:v>
                </c:pt>
                <c:pt idx="393">
                  <c:v>0.824403</c:v>
                </c:pt>
                <c:pt idx="394">
                  <c:v>0.82980699999999996</c:v>
                </c:pt>
                <c:pt idx="395">
                  <c:v>0.83551299999999995</c:v>
                </c:pt>
                <c:pt idx="396">
                  <c:v>0.84115600000000001</c:v>
                </c:pt>
                <c:pt idx="397">
                  <c:v>0.84577000000000002</c:v>
                </c:pt>
                <c:pt idx="398">
                  <c:v>0.85115099999999999</c:v>
                </c:pt>
                <c:pt idx="399">
                  <c:v>0.85603700000000005</c:v>
                </c:pt>
                <c:pt idx="400">
                  <c:v>0.86072700000000002</c:v>
                </c:pt>
                <c:pt idx="401">
                  <c:v>0.86553199999999997</c:v>
                </c:pt>
                <c:pt idx="402">
                  <c:v>0.86939200000000005</c:v>
                </c:pt>
                <c:pt idx="403">
                  <c:v>0.87390500000000004</c:v>
                </c:pt>
                <c:pt idx="404">
                  <c:v>0.87905699999999998</c:v>
                </c:pt>
                <c:pt idx="405">
                  <c:v>0.88477099999999997</c:v>
                </c:pt>
                <c:pt idx="406">
                  <c:v>0.88999600000000001</c:v>
                </c:pt>
                <c:pt idx="407">
                  <c:v>0.895594</c:v>
                </c:pt>
                <c:pt idx="408">
                  <c:v>0.90110000000000001</c:v>
                </c:pt>
                <c:pt idx="409">
                  <c:v>0.90573199999999998</c:v>
                </c:pt>
                <c:pt idx="410">
                  <c:v>0.90981299999999998</c:v>
                </c:pt>
                <c:pt idx="411">
                  <c:v>0.91474299999999997</c:v>
                </c:pt>
                <c:pt idx="412">
                  <c:v>0.92032999999999998</c:v>
                </c:pt>
                <c:pt idx="413">
                  <c:v>0.92586500000000005</c:v>
                </c:pt>
                <c:pt idx="414">
                  <c:v>0.93086100000000005</c:v>
                </c:pt>
                <c:pt idx="415">
                  <c:v>0.93629300000000004</c:v>
                </c:pt>
                <c:pt idx="416">
                  <c:v>0.94196899999999995</c:v>
                </c:pt>
                <c:pt idx="417">
                  <c:v>0.94750900000000005</c:v>
                </c:pt>
                <c:pt idx="418">
                  <c:v>0.952457</c:v>
                </c:pt>
                <c:pt idx="419">
                  <c:v>0.95740400000000003</c:v>
                </c:pt>
                <c:pt idx="420">
                  <c:v>0.96177999999999997</c:v>
                </c:pt>
                <c:pt idx="421">
                  <c:v>0.96681300000000003</c:v>
                </c:pt>
                <c:pt idx="422">
                  <c:v>0.97276399999999996</c:v>
                </c:pt>
                <c:pt idx="423">
                  <c:v>0.97845700000000002</c:v>
                </c:pt>
                <c:pt idx="424">
                  <c:v>0.98365599999999997</c:v>
                </c:pt>
                <c:pt idx="425">
                  <c:v>0.98831400000000003</c:v>
                </c:pt>
                <c:pt idx="426">
                  <c:v>0.99443099999999995</c:v>
                </c:pt>
                <c:pt idx="427">
                  <c:v>1.000197</c:v>
                </c:pt>
                <c:pt idx="428">
                  <c:v>1.005139</c:v>
                </c:pt>
                <c:pt idx="429">
                  <c:v>1.0107470000000001</c:v>
                </c:pt>
                <c:pt idx="430">
                  <c:v>1.016186</c:v>
                </c:pt>
                <c:pt idx="431">
                  <c:v>1.021971</c:v>
                </c:pt>
                <c:pt idx="432">
                  <c:v>1.0282089999999999</c:v>
                </c:pt>
                <c:pt idx="433">
                  <c:v>1.0335909999999999</c:v>
                </c:pt>
                <c:pt idx="434">
                  <c:v>1.0396479999999999</c:v>
                </c:pt>
                <c:pt idx="435">
                  <c:v>1.0469109999999999</c:v>
                </c:pt>
                <c:pt idx="436">
                  <c:v>1.0528500000000001</c:v>
                </c:pt>
                <c:pt idx="437">
                  <c:v>1.0591870000000001</c:v>
                </c:pt>
                <c:pt idx="438">
                  <c:v>1.065828</c:v>
                </c:pt>
                <c:pt idx="439">
                  <c:v>1.0713550000000001</c:v>
                </c:pt>
                <c:pt idx="440">
                  <c:v>1.076908</c:v>
                </c:pt>
                <c:pt idx="441">
                  <c:v>1.0832729999999999</c:v>
                </c:pt>
                <c:pt idx="442">
                  <c:v>1.0905469999999999</c:v>
                </c:pt>
                <c:pt idx="443">
                  <c:v>1.0955889999999999</c:v>
                </c:pt>
                <c:pt idx="444">
                  <c:v>1.1013999999999999</c:v>
                </c:pt>
                <c:pt idx="445">
                  <c:v>1.107737</c:v>
                </c:pt>
                <c:pt idx="446">
                  <c:v>1.1139220000000001</c:v>
                </c:pt>
                <c:pt idx="447">
                  <c:v>1.120914</c:v>
                </c:pt>
                <c:pt idx="448">
                  <c:v>1.1279779999999999</c:v>
                </c:pt>
                <c:pt idx="449">
                  <c:v>1.1346620000000001</c:v>
                </c:pt>
                <c:pt idx="450">
                  <c:v>1.141135</c:v>
                </c:pt>
                <c:pt idx="451">
                  <c:v>1.146406</c:v>
                </c:pt>
                <c:pt idx="452">
                  <c:v>1.152954</c:v>
                </c:pt>
                <c:pt idx="453">
                  <c:v>1.1590009999999999</c:v>
                </c:pt>
                <c:pt idx="454">
                  <c:v>1.16493</c:v>
                </c:pt>
                <c:pt idx="455">
                  <c:v>1.171222</c:v>
                </c:pt>
                <c:pt idx="456">
                  <c:v>1.1768369999999999</c:v>
                </c:pt>
                <c:pt idx="457">
                  <c:v>1.1818569999999999</c:v>
                </c:pt>
                <c:pt idx="458">
                  <c:v>1.1878629999999999</c:v>
                </c:pt>
                <c:pt idx="459">
                  <c:v>1.194277</c:v>
                </c:pt>
                <c:pt idx="460">
                  <c:v>1.200356</c:v>
                </c:pt>
                <c:pt idx="461">
                  <c:v>1.2067140000000001</c:v>
                </c:pt>
                <c:pt idx="462">
                  <c:v>1.212634</c:v>
                </c:pt>
                <c:pt idx="463">
                  <c:v>1.2180580000000001</c:v>
                </c:pt>
                <c:pt idx="464">
                  <c:v>1.2254430000000001</c:v>
                </c:pt>
                <c:pt idx="465">
                  <c:v>1.231611</c:v>
                </c:pt>
                <c:pt idx="466">
                  <c:v>1.2371840000000001</c:v>
                </c:pt>
                <c:pt idx="467">
                  <c:v>1.2429829999999999</c:v>
                </c:pt>
                <c:pt idx="468">
                  <c:v>1.249042</c:v>
                </c:pt>
                <c:pt idx="469">
                  <c:v>1.2553749999999999</c:v>
                </c:pt>
                <c:pt idx="470">
                  <c:v>1.262351</c:v>
                </c:pt>
                <c:pt idx="471">
                  <c:v>1.2701370000000001</c:v>
                </c:pt>
                <c:pt idx="472">
                  <c:v>1.2759419999999999</c:v>
                </c:pt>
                <c:pt idx="473">
                  <c:v>1.2812950000000001</c:v>
                </c:pt>
                <c:pt idx="474">
                  <c:v>1.287293</c:v>
                </c:pt>
                <c:pt idx="475">
                  <c:v>1.294133</c:v>
                </c:pt>
                <c:pt idx="476">
                  <c:v>1.300932</c:v>
                </c:pt>
                <c:pt idx="477">
                  <c:v>1.3070919999999999</c:v>
                </c:pt>
                <c:pt idx="478">
                  <c:v>1.313871</c:v>
                </c:pt>
                <c:pt idx="479">
                  <c:v>1.320473</c:v>
                </c:pt>
                <c:pt idx="480">
                  <c:v>1.3264180000000001</c:v>
                </c:pt>
                <c:pt idx="481">
                  <c:v>1.332581</c:v>
                </c:pt>
                <c:pt idx="482">
                  <c:v>1.337987</c:v>
                </c:pt>
                <c:pt idx="483">
                  <c:v>1.3453980000000001</c:v>
                </c:pt>
                <c:pt idx="484">
                  <c:v>1.3522749999999999</c:v>
                </c:pt>
                <c:pt idx="485">
                  <c:v>1.359046</c:v>
                </c:pt>
                <c:pt idx="486">
                  <c:v>1.3662529999999999</c:v>
                </c:pt>
                <c:pt idx="487">
                  <c:v>1.3732629999999999</c:v>
                </c:pt>
                <c:pt idx="488">
                  <c:v>1.3801030000000001</c:v>
                </c:pt>
                <c:pt idx="489">
                  <c:v>1.3871439999999999</c:v>
                </c:pt>
                <c:pt idx="490">
                  <c:v>1.394585</c:v>
                </c:pt>
                <c:pt idx="491">
                  <c:v>1.401275</c:v>
                </c:pt>
                <c:pt idx="492">
                  <c:v>1.4080649999999999</c:v>
                </c:pt>
                <c:pt idx="493">
                  <c:v>1.4153210000000001</c:v>
                </c:pt>
                <c:pt idx="494">
                  <c:v>1.421576</c:v>
                </c:pt>
                <c:pt idx="495">
                  <c:v>1.428741</c:v>
                </c:pt>
                <c:pt idx="496">
                  <c:v>1.4351910000000001</c:v>
                </c:pt>
                <c:pt idx="497">
                  <c:v>1.441044</c:v>
                </c:pt>
                <c:pt idx="498">
                  <c:v>1.4488840000000001</c:v>
                </c:pt>
                <c:pt idx="499">
                  <c:v>1.455627</c:v>
                </c:pt>
                <c:pt idx="500">
                  <c:v>1.4625969999999999</c:v>
                </c:pt>
                <c:pt idx="501">
                  <c:v>1.469816</c:v>
                </c:pt>
                <c:pt idx="502">
                  <c:v>1.4768239999999999</c:v>
                </c:pt>
                <c:pt idx="503">
                  <c:v>1.4836929999999999</c:v>
                </c:pt>
                <c:pt idx="504">
                  <c:v>1.4905809999999999</c:v>
                </c:pt>
                <c:pt idx="505">
                  <c:v>1.4987330000000001</c:v>
                </c:pt>
                <c:pt idx="506">
                  <c:v>1.5059130000000001</c:v>
                </c:pt>
                <c:pt idx="507">
                  <c:v>1.513563</c:v>
                </c:pt>
                <c:pt idx="508">
                  <c:v>1.5204299999999999</c:v>
                </c:pt>
                <c:pt idx="509">
                  <c:v>1.527328</c:v>
                </c:pt>
                <c:pt idx="510">
                  <c:v>1.5347980000000001</c:v>
                </c:pt>
                <c:pt idx="511">
                  <c:v>1.5409409999999999</c:v>
                </c:pt>
                <c:pt idx="512">
                  <c:v>1.5478510000000001</c:v>
                </c:pt>
                <c:pt idx="513">
                  <c:v>1.5555600000000001</c:v>
                </c:pt>
                <c:pt idx="514">
                  <c:v>1.5626930000000001</c:v>
                </c:pt>
                <c:pt idx="515">
                  <c:v>1.569904</c:v>
                </c:pt>
                <c:pt idx="516">
                  <c:v>1.5761099999999999</c:v>
                </c:pt>
                <c:pt idx="517">
                  <c:v>1.584125</c:v>
                </c:pt>
                <c:pt idx="518">
                  <c:v>1.590741</c:v>
                </c:pt>
                <c:pt idx="519">
                  <c:v>1.5984590000000001</c:v>
                </c:pt>
                <c:pt idx="520">
                  <c:v>1.6053010000000001</c:v>
                </c:pt>
                <c:pt idx="521">
                  <c:v>1.6119840000000001</c:v>
                </c:pt>
                <c:pt idx="522">
                  <c:v>1.6188229999999999</c:v>
                </c:pt>
                <c:pt idx="523">
                  <c:v>1.6249929999999999</c:v>
                </c:pt>
                <c:pt idx="524">
                  <c:v>1.6332960000000001</c:v>
                </c:pt>
                <c:pt idx="525">
                  <c:v>1.6382890000000001</c:v>
                </c:pt>
                <c:pt idx="526">
                  <c:v>1.6449370000000001</c:v>
                </c:pt>
                <c:pt idx="527">
                  <c:v>1.651907</c:v>
                </c:pt>
                <c:pt idx="528">
                  <c:v>1.6587000000000001</c:v>
                </c:pt>
                <c:pt idx="529">
                  <c:v>1.665251</c:v>
                </c:pt>
                <c:pt idx="530">
                  <c:v>1.672094</c:v>
                </c:pt>
                <c:pt idx="531">
                  <c:v>1.680442</c:v>
                </c:pt>
                <c:pt idx="532">
                  <c:v>1.688202</c:v>
                </c:pt>
                <c:pt idx="533">
                  <c:v>1.6961759999999999</c:v>
                </c:pt>
                <c:pt idx="534">
                  <c:v>1.704672</c:v>
                </c:pt>
                <c:pt idx="535">
                  <c:v>1.7112240000000001</c:v>
                </c:pt>
                <c:pt idx="536">
                  <c:v>1.7190669999999999</c:v>
                </c:pt>
                <c:pt idx="537">
                  <c:v>1.7262980000000001</c:v>
                </c:pt>
                <c:pt idx="538">
                  <c:v>1.7333700000000001</c:v>
                </c:pt>
                <c:pt idx="539">
                  <c:v>1.740205</c:v>
                </c:pt>
                <c:pt idx="540">
                  <c:v>1.7473529999999999</c:v>
                </c:pt>
                <c:pt idx="541">
                  <c:v>1.7547489999999999</c:v>
                </c:pt>
                <c:pt idx="542">
                  <c:v>1.761833</c:v>
                </c:pt>
                <c:pt idx="543">
                  <c:v>1.769514</c:v>
                </c:pt>
                <c:pt idx="544">
                  <c:v>1.7761910000000001</c:v>
                </c:pt>
                <c:pt idx="545">
                  <c:v>1.783609</c:v>
                </c:pt>
                <c:pt idx="546">
                  <c:v>1.790745</c:v>
                </c:pt>
                <c:pt idx="547">
                  <c:v>1.797863</c:v>
                </c:pt>
                <c:pt idx="548">
                  <c:v>1.80522</c:v>
                </c:pt>
                <c:pt idx="549">
                  <c:v>1.812929</c:v>
                </c:pt>
                <c:pt idx="550">
                  <c:v>1.8203689999999999</c:v>
                </c:pt>
                <c:pt idx="551">
                  <c:v>1.8271379999999999</c:v>
                </c:pt>
                <c:pt idx="552">
                  <c:v>1.835815</c:v>
                </c:pt>
                <c:pt idx="553">
                  <c:v>1.8438209999999999</c:v>
                </c:pt>
                <c:pt idx="554">
                  <c:v>1.8513919999999999</c:v>
                </c:pt>
                <c:pt idx="555">
                  <c:v>1.8587800000000001</c:v>
                </c:pt>
                <c:pt idx="556">
                  <c:v>1.8673569999999999</c:v>
                </c:pt>
                <c:pt idx="557">
                  <c:v>1.876228</c:v>
                </c:pt>
                <c:pt idx="558">
                  <c:v>1.884552</c:v>
                </c:pt>
                <c:pt idx="559">
                  <c:v>1.8933009999999999</c:v>
                </c:pt>
                <c:pt idx="560">
                  <c:v>1.8993230000000001</c:v>
                </c:pt>
                <c:pt idx="561">
                  <c:v>1.905872</c:v>
                </c:pt>
                <c:pt idx="562">
                  <c:v>1.9130959999999999</c:v>
                </c:pt>
                <c:pt idx="563">
                  <c:v>1.920922</c:v>
                </c:pt>
                <c:pt idx="564">
                  <c:v>1.9297789999999999</c:v>
                </c:pt>
                <c:pt idx="565">
                  <c:v>1.938121</c:v>
                </c:pt>
                <c:pt idx="566">
                  <c:v>1.9466969999999999</c:v>
                </c:pt>
                <c:pt idx="567">
                  <c:v>1.954183</c:v>
                </c:pt>
                <c:pt idx="568">
                  <c:v>1.9616370000000001</c:v>
                </c:pt>
                <c:pt idx="569">
                  <c:v>1.9684010000000001</c:v>
                </c:pt>
                <c:pt idx="570">
                  <c:v>1.9771300000000001</c:v>
                </c:pt>
                <c:pt idx="571">
                  <c:v>1.9861979999999999</c:v>
                </c:pt>
                <c:pt idx="572">
                  <c:v>1.9944139999999999</c:v>
                </c:pt>
                <c:pt idx="573">
                  <c:v>2.002624</c:v>
                </c:pt>
                <c:pt idx="574">
                  <c:v>2.01084</c:v>
                </c:pt>
                <c:pt idx="575">
                  <c:v>2.0194649999999998</c:v>
                </c:pt>
                <c:pt idx="576">
                  <c:v>2.0280670000000001</c:v>
                </c:pt>
                <c:pt idx="577">
                  <c:v>2.0351059999999999</c:v>
                </c:pt>
                <c:pt idx="578">
                  <c:v>2.0431140000000001</c:v>
                </c:pt>
                <c:pt idx="579">
                  <c:v>2.0515970000000001</c:v>
                </c:pt>
                <c:pt idx="580">
                  <c:v>2.0594860000000001</c:v>
                </c:pt>
                <c:pt idx="581">
                  <c:v>2.0674890000000001</c:v>
                </c:pt>
                <c:pt idx="582">
                  <c:v>2.075275</c:v>
                </c:pt>
                <c:pt idx="583">
                  <c:v>2.0830069999999998</c:v>
                </c:pt>
                <c:pt idx="584">
                  <c:v>2.09076</c:v>
                </c:pt>
                <c:pt idx="585">
                  <c:v>2.0994640000000002</c:v>
                </c:pt>
                <c:pt idx="586">
                  <c:v>2.106849</c:v>
                </c:pt>
                <c:pt idx="587">
                  <c:v>2.1146820000000002</c:v>
                </c:pt>
                <c:pt idx="588">
                  <c:v>2.1223920000000001</c:v>
                </c:pt>
                <c:pt idx="589">
                  <c:v>2.1317469999999998</c:v>
                </c:pt>
                <c:pt idx="590">
                  <c:v>2.1405959999999999</c:v>
                </c:pt>
                <c:pt idx="591">
                  <c:v>2.1479300000000001</c:v>
                </c:pt>
                <c:pt idx="592">
                  <c:v>2.1554890000000002</c:v>
                </c:pt>
                <c:pt idx="593">
                  <c:v>2.164037</c:v>
                </c:pt>
                <c:pt idx="594">
                  <c:v>2.1716419999999999</c:v>
                </c:pt>
                <c:pt idx="595">
                  <c:v>2.178963</c:v>
                </c:pt>
                <c:pt idx="596">
                  <c:v>2.18716</c:v>
                </c:pt>
                <c:pt idx="597">
                  <c:v>2.195039</c:v>
                </c:pt>
                <c:pt idx="598">
                  <c:v>2.2036380000000002</c:v>
                </c:pt>
                <c:pt idx="599">
                  <c:v>2.2123339999999998</c:v>
                </c:pt>
                <c:pt idx="600">
                  <c:v>2.2206260000000002</c:v>
                </c:pt>
                <c:pt idx="601">
                  <c:v>2.229981</c:v>
                </c:pt>
                <c:pt idx="602">
                  <c:v>2.2380490000000002</c:v>
                </c:pt>
                <c:pt idx="603">
                  <c:v>2.2474530000000001</c:v>
                </c:pt>
                <c:pt idx="604">
                  <c:v>2.2564280000000001</c:v>
                </c:pt>
                <c:pt idx="605">
                  <c:v>2.2647560000000002</c:v>
                </c:pt>
                <c:pt idx="606">
                  <c:v>2.2719960000000001</c:v>
                </c:pt>
                <c:pt idx="607">
                  <c:v>2.2796850000000002</c:v>
                </c:pt>
                <c:pt idx="608">
                  <c:v>2.288106</c:v>
                </c:pt>
                <c:pt idx="609">
                  <c:v>2.2973460000000001</c:v>
                </c:pt>
                <c:pt idx="610">
                  <c:v>2.3054269999999999</c:v>
                </c:pt>
                <c:pt idx="611">
                  <c:v>2.3135180000000002</c:v>
                </c:pt>
                <c:pt idx="612">
                  <c:v>2.3220329999999998</c:v>
                </c:pt>
                <c:pt idx="613">
                  <c:v>2.330317</c:v>
                </c:pt>
                <c:pt idx="614">
                  <c:v>2.338854</c:v>
                </c:pt>
                <c:pt idx="615">
                  <c:v>2.3473869999999999</c:v>
                </c:pt>
                <c:pt idx="616">
                  <c:v>2.355486</c:v>
                </c:pt>
                <c:pt idx="617">
                  <c:v>2.3642720000000002</c:v>
                </c:pt>
                <c:pt idx="618">
                  <c:v>2.3731900000000001</c:v>
                </c:pt>
                <c:pt idx="619">
                  <c:v>2.381535</c:v>
                </c:pt>
                <c:pt idx="620">
                  <c:v>2.3905789999999998</c:v>
                </c:pt>
                <c:pt idx="621">
                  <c:v>2.3996400000000002</c:v>
                </c:pt>
                <c:pt idx="622">
                  <c:v>2.409294</c:v>
                </c:pt>
                <c:pt idx="623">
                  <c:v>2.419152</c:v>
                </c:pt>
                <c:pt idx="624">
                  <c:v>2.4272849999999999</c:v>
                </c:pt>
                <c:pt idx="625">
                  <c:v>2.4373429999999998</c:v>
                </c:pt>
                <c:pt idx="626">
                  <c:v>2.4464790000000001</c:v>
                </c:pt>
                <c:pt idx="627">
                  <c:v>2.456083</c:v>
                </c:pt>
                <c:pt idx="628">
                  <c:v>2.465427</c:v>
                </c:pt>
                <c:pt idx="629">
                  <c:v>2.475346</c:v>
                </c:pt>
                <c:pt idx="630">
                  <c:v>2.4854400000000001</c:v>
                </c:pt>
                <c:pt idx="631">
                  <c:v>2.493039</c:v>
                </c:pt>
                <c:pt idx="632">
                  <c:v>2.5020199999999999</c:v>
                </c:pt>
                <c:pt idx="633">
                  <c:v>2.511663</c:v>
                </c:pt>
                <c:pt idx="634">
                  <c:v>2.5197409999999998</c:v>
                </c:pt>
                <c:pt idx="635">
                  <c:v>2.5286900000000001</c:v>
                </c:pt>
                <c:pt idx="636">
                  <c:v>2.537458</c:v>
                </c:pt>
                <c:pt idx="637">
                  <c:v>2.547593</c:v>
                </c:pt>
                <c:pt idx="638">
                  <c:v>2.5563720000000001</c:v>
                </c:pt>
                <c:pt idx="639">
                  <c:v>2.5640619999999998</c:v>
                </c:pt>
                <c:pt idx="640">
                  <c:v>2.5748199999999999</c:v>
                </c:pt>
                <c:pt idx="641">
                  <c:v>2.5851899999999999</c:v>
                </c:pt>
                <c:pt idx="642">
                  <c:v>2.5943010000000002</c:v>
                </c:pt>
                <c:pt idx="643">
                  <c:v>2.6037330000000001</c:v>
                </c:pt>
                <c:pt idx="644">
                  <c:v>2.612317</c:v>
                </c:pt>
                <c:pt idx="645">
                  <c:v>2.6213449999999998</c:v>
                </c:pt>
                <c:pt idx="646">
                  <c:v>2.629305</c:v>
                </c:pt>
                <c:pt idx="647">
                  <c:v>2.6380680000000001</c:v>
                </c:pt>
                <c:pt idx="648">
                  <c:v>2.6483219999999998</c:v>
                </c:pt>
                <c:pt idx="649">
                  <c:v>2.6565989999999999</c:v>
                </c:pt>
                <c:pt idx="650">
                  <c:v>2.666296</c:v>
                </c:pt>
                <c:pt idx="651">
                  <c:v>2.6757810000000002</c:v>
                </c:pt>
                <c:pt idx="652">
                  <c:v>2.6854369999999999</c:v>
                </c:pt>
                <c:pt idx="653">
                  <c:v>2.6948110000000001</c:v>
                </c:pt>
                <c:pt idx="654">
                  <c:v>2.7032340000000001</c:v>
                </c:pt>
                <c:pt idx="655">
                  <c:v>2.7117260000000001</c:v>
                </c:pt>
                <c:pt idx="656">
                  <c:v>2.7212320000000001</c:v>
                </c:pt>
                <c:pt idx="657">
                  <c:v>2.73007</c:v>
                </c:pt>
                <c:pt idx="658">
                  <c:v>2.7405010000000001</c:v>
                </c:pt>
                <c:pt idx="659">
                  <c:v>2.7512159999999999</c:v>
                </c:pt>
                <c:pt idx="660">
                  <c:v>2.759671</c:v>
                </c:pt>
                <c:pt idx="661">
                  <c:v>2.7675670000000001</c:v>
                </c:pt>
                <c:pt idx="662">
                  <c:v>2.7775300000000001</c:v>
                </c:pt>
                <c:pt idx="663">
                  <c:v>2.7876889999999999</c:v>
                </c:pt>
                <c:pt idx="664">
                  <c:v>2.7966410000000002</c:v>
                </c:pt>
                <c:pt idx="665">
                  <c:v>2.806406</c:v>
                </c:pt>
                <c:pt idx="666">
                  <c:v>2.8156129999999999</c:v>
                </c:pt>
                <c:pt idx="667">
                  <c:v>2.824592</c:v>
                </c:pt>
                <c:pt idx="668">
                  <c:v>2.8353380000000001</c:v>
                </c:pt>
                <c:pt idx="669">
                  <c:v>2.8448519999999999</c:v>
                </c:pt>
                <c:pt idx="670">
                  <c:v>2.8545690000000001</c:v>
                </c:pt>
                <c:pt idx="671">
                  <c:v>2.8666870000000002</c:v>
                </c:pt>
                <c:pt idx="672">
                  <c:v>2.8765890000000001</c:v>
                </c:pt>
                <c:pt idx="673">
                  <c:v>2.886495</c:v>
                </c:pt>
                <c:pt idx="674">
                  <c:v>2.8946879999999999</c:v>
                </c:pt>
                <c:pt idx="675">
                  <c:v>2.9054609999999998</c:v>
                </c:pt>
                <c:pt idx="676">
                  <c:v>2.914526</c:v>
                </c:pt>
                <c:pt idx="677">
                  <c:v>2.9245519999999998</c:v>
                </c:pt>
                <c:pt idx="678">
                  <c:v>2.9346510000000001</c:v>
                </c:pt>
                <c:pt idx="679">
                  <c:v>2.9440810000000002</c:v>
                </c:pt>
                <c:pt idx="680">
                  <c:v>2.9545880000000002</c:v>
                </c:pt>
                <c:pt idx="681">
                  <c:v>2.9649480000000001</c:v>
                </c:pt>
                <c:pt idx="682">
                  <c:v>2.9760209999999998</c:v>
                </c:pt>
                <c:pt idx="683">
                  <c:v>2.9850680000000001</c:v>
                </c:pt>
                <c:pt idx="684">
                  <c:v>2.9937969999999998</c:v>
                </c:pt>
                <c:pt idx="685">
                  <c:v>3.0038239999999998</c:v>
                </c:pt>
                <c:pt idx="686">
                  <c:v>3.0131549999999998</c:v>
                </c:pt>
                <c:pt idx="687">
                  <c:v>3.0228320000000002</c:v>
                </c:pt>
                <c:pt idx="688">
                  <c:v>3.03254</c:v>
                </c:pt>
                <c:pt idx="689">
                  <c:v>3.0431309999999998</c:v>
                </c:pt>
                <c:pt idx="690">
                  <c:v>3.0533359999999998</c:v>
                </c:pt>
                <c:pt idx="691">
                  <c:v>3.0630999999999999</c:v>
                </c:pt>
                <c:pt idx="692">
                  <c:v>3.0743260000000001</c:v>
                </c:pt>
                <c:pt idx="693">
                  <c:v>3.0859260000000002</c:v>
                </c:pt>
                <c:pt idx="694">
                  <c:v>3.0948419999999999</c:v>
                </c:pt>
                <c:pt idx="695">
                  <c:v>3.1046649999999998</c:v>
                </c:pt>
                <c:pt idx="696">
                  <c:v>3.1145990000000001</c:v>
                </c:pt>
                <c:pt idx="697">
                  <c:v>3.1243910000000001</c:v>
                </c:pt>
                <c:pt idx="698">
                  <c:v>3.1337709999999999</c:v>
                </c:pt>
                <c:pt idx="699">
                  <c:v>3.1444730000000001</c:v>
                </c:pt>
                <c:pt idx="700">
                  <c:v>3.1553689999999999</c:v>
                </c:pt>
                <c:pt idx="701">
                  <c:v>3.1645279999999998</c:v>
                </c:pt>
                <c:pt idx="702">
                  <c:v>3.174086</c:v>
                </c:pt>
                <c:pt idx="703">
                  <c:v>3.1839409999999999</c:v>
                </c:pt>
                <c:pt idx="704">
                  <c:v>3.193584</c:v>
                </c:pt>
                <c:pt idx="705">
                  <c:v>3.2028850000000002</c:v>
                </c:pt>
                <c:pt idx="706">
                  <c:v>3.2131810000000001</c:v>
                </c:pt>
                <c:pt idx="707">
                  <c:v>3.221984</c:v>
                </c:pt>
                <c:pt idx="708">
                  <c:v>3.2324389999999998</c:v>
                </c:pt>
                <c:pt idx="709">
                  <c:v>3.2426089999999999</c:v>
                </c:pt>
                <c:pt idx="710">
                  <c:v>3.2535609999999999</c:v>
                </c:pt>
                <c:pt idx="711">
                  <c:v>3.2630409999999999</c:v>
                </c:pt>
                <c:pt idx="712">
                  <c:v>3.2729750000000002</c:v>
                </c:pt>
                <c:pt idx="713">
                  <c:v>3.281879</c:v>
                </c:pt>
                <c:pt idx="714">
                  <c:v>3.2931490000000001</c:v>
                </c:pt>
                <c:pt idx="715">
                  <c:v>3.3023280000000002</c:v>
                </c:pt>
                <c:pt idx="716">
                  <c:v>3.3120440000000002</c:v>
                </c:pt>
                <c:pt idx="717">
                  <c:v>3.3220040000000002</c:v>
                </c:pt>
                <c:pt idx="718">
                  <c:v>3.3338540000000001</c:v>
                </c:pt>
                <c:pt idx="719">
                  <c:v>3.3428900000000001</c:v>
                </c:pt>
                <c:pt idx="720">
                  <c:v>3.3512819999999999</c:v>
                </c:pt>
                <c:pt idx="721">
                  <c:v>3.3610500000000001</c:v>
                </c:pt>
                <c:pt idx="722">
                  <c:v>3.370635</c:v>
                </c:pt>
                <c:pt idx="723">
                  <c:v>3.38151</c:v>
                </c:pt>
                <c:pt idx="724">
                  <c:v>3.3919540000000001</c:v>
                </c:pt>
                <c:pt idx="725">
                  <c:v>3.4016199999999999</c:v>
                </c:pt>
                <c:pt idx="726">
                  <c:v>3.4123169999999998</c:v>
                </c:pt>
                <c:pt idx="727">
                  <c:v>3.422987</c:v>
                </c:pt>
                <c:pt idx="728">
                  <c:v>3.4341010000000001</c:v>
                </c:pt>
                <c:pt idx="729">
                  <c:v>3.443899</c:v>
                </c:pt>
                <c:pt idx="730">
                  <c:v>3.4552320000000001</c:v>
                </c:pt>
                <c:pt idx="731">
                  <c:v>3.465484</c:v>
                </c:pt>
                <c:pt idx="732">
                  <c:v>3.4765079999999999</c:v>
                </c:pt>
                <c:pt idx="733">
                  <c:v>3.4881229999999999</c:v>
                </c:pt>
                <c:pt idx="734">
                  <c:v>3.4995560000000001</c:v>
                </c:pt>
                <c:pt idx="735">
                  <c:v>3.5115639999999999</c:v>
                </c:pt>
                <c:pt idx="736">
                  <c:v>3.522748</c:v>
                </c:pt>
                <c:pt idx="737">
                  <c:v>3.5332819999999998</c:v>
                </c:pt>
                <c:pt idx="738">
                  <c:v>3.5447839999999999</c:v>
                </c:pt>
                <c:pt idx="739">
                  <c:v>3.555383</c:v>
                </c:pt>
                <c:pt idx="740">
                  <c:v>3.567571</c:v>
                </c:pt>
                <c:pt idx="741">
                  <c:v>3.577715</c:v>
                </c:pt>
                <c:pt idx="742">
                  <c:v>3.5877880000000002</c:v>
                </c:pt>
                <c:pt idx="743">
                  <c:v>3.6004990000000001</c:v>
                </c:pt>
                <c:pt idx="744">
                  <c:v>3.6100650000000001</c:v>
                </c:pt>
                <c:pt idx="745">
                  <c:v>3.622404</c:v>
                </c:pt>
                <c:pt idx="746">
                  <c:v>3.631138</c:v>
                </c:pt>
                <c:pt idx="747">
                  <c:v>3.6412420000000001</c:v>
                </c:pt>
                <c:pt idx="748">
                  <c:v>3.6512410000000002</c:v>
                </c:pt>
                <c:pt idx="749">
                  <c:v>3.6610079999999998</c:v>
                </c:pt>
                <c:pt idx="750">
                  <c:v>3.6708430000000001</c:v>
                </c:pt>
                <c:pt idx="751">
                  <c:v>3.681956</c:v>
                </c:pt>
                <c:pt idx="752">
                  <c:v>3.692313</c:v>
                </c:pt>
                <c:pt idx="753">
                  <c:v>3.7033299999999998</c:v>
                </c:pt>
                <c:pt idx="754">
                  <c:v>3.7128899999999998</c:v>
                </c:pt>
                <c:pt idx="755">
                  <c:v>3.7221510000000002</c:v>
                </c:pt>
                <c:pt idx="756">
                  <c:v>3.7330410000000001</c:v>
                </c:pt>
                <c:pt idx="757">
                  <c:v>3.7429990000000002</c:v>
                </c:pt>
                <c:pt idx="758">
                  <c:v>3.7537120000000002</c:v>
                </c:pt>
                <c:pt idx="759">
                  <c:v>3.7658520000000002</c:v>
                </c:pt>
                <c:pt idx="760">
                  <c:v>3.776294</c:v>
                </c:pt>
                <c:pt idx="761">
                  <c:v>3.7883200000000001</c:v>
                </c:pt>
                <c:pt idx="762">
                  <c:v>3.799674</c:v>
                </c:pt>
                <c:pt idx="763">
                  <c:v>3.8081010000000002</c:v>
                </c:pt>
                <c:pt idx="764">
                  <c:v>3.8193410000000001</c:v>
                </c:pt>
                <c:pt idx="765">
                  <c:v>3.8324220000000002</c:v>
                </c:pt>
                <c:pt idx="766">
                  <c:v>3.8424779999999998</c:v>
                </c:pt>
                <c:pt idx="767">
                  <c:v>3.8549359999999999</c:v>
                </c:pt>
                <c:pt idx="768">
                  <c:v>3.8678360000000001</c:v>
                </c:pt>
                <c:pt idx="769">
                  <c:v>3.8790849999999999</c:v>
                </c:pt>
                <c:pt idx="770">
                  <c:v>3.8890479999999998</c:v>
                </c:pt>
                <c:pt idx="771">
                  <c:v>3.901078</c:v>
                </c:pt>
                <c:pt idx="772">
                  <c:v>3.9112119999999999</c:v>
                </c:pt>
                <c:pt idx="773">
                  <c:v>3.923219</c:v>
                </c:pt>
                <c:pt idx="774">
                  <c:v>3.9344440000000001</c:v>
                </c:pt>
                <c:pt idx="775">
                  <c:v>3.944404</c:v>
                </c:pt>
                <c:pt idx="776">
                  <c:v>3.9550239999999999</c:v>
                </c:pt>
                <c:pt idx="777">
                  <c:v>3.9658720000000001</c:v>
                </c:pt>
                <c:pt idx="778">
                  <c:v>3.9775619999999998</c:v>
                </c:pt>
                <c:pt idx="779">
                  <c:v>3.989843</c:v>
                </c:pt>
                <c:pt idx="780">
                  <c:v>4.0020119999999997</c:v>
                </c:pt>
                <c:pt idx="781">
                  <c:v>4.0145910000000002</c:v>
                </c:pt>
                <c:pt idx="782">
                  <c:v>4.0250279999999998</c:v>
                </c:pt>
                <c:pt idx="783">
                  <c:v>4.0359740000000004</c:v>
                </c:pt>
                <c:pt idx="784">
                  <c:v>4.0469270000000002</c:v>
                </c:pt>
                <c:pt idx="785">
                  <c:v>4.058554</c:v>
                </c:pt>
                <c:pt idx="786">
                  <c:v>4.0701850000000004</c:v>
                </c:pt>
                <c:pt idx="787">
                  <c:v>4.0805230000000003</c:v>
                </c:pt>
                <c:pt idx="788">
                  <c:v>4.0936079999999997</c:v>
                </c:pt>
                <c:pt idx="789">
                  <c:v>4.1048840000000002</c:v>
                </c:pt>
                <c:pt idx="790">
                  <c:v>4.1178249999999998</c:v>
                </c:pt>
                <c:pt idx="791">
                  <c:v>4.1290880000000003</c:v>
                </c:pt>
                <c:pt idx="792">
                  <c:v>4.1408519999999998</c:v>
                </c:pt>
                <c:pt idx="793">
                  <c:v>4.1548230000000004</c:v>
                </c:pt>
                <c:pt idx="794">
                  <c:v>4.1672079999999996</c:v>
                </c:pt>
                <c:pt idx="795">
                  <c:v>4.1799879999999998</c:v>
                </c:pt>
                <c:pt idx="796">
                  <c:v>4.1925999999999997</c:v>
                </c:pt>
                <c:pt idx="797">
                  <c:v>4.2048170000000002</c:v>
                </c:pt>
                <c:pt idx="798">
                  <c:v>4.2167729999999999</c:v>
                </c:pt>
                <c:pt idx="799">
                  <c:v>4.2275520000000002</c:v>
                </c:pt>
                <c:pt idx="800">
                  <c:v>4.2401030000000004</c:v>
                </c:pt>
                <c:pt idx="801">
                  <c:v>4.2525339999999998</c:v>
                </c:pt>
                <c:pt idx="802">
                  <c:v>4.2620209999999998</c:v>
                </c:pt>
                <c:pt idx="803">
                  <c:v>4.2731870000000001</c:v>
                </c:pt>
                <c:pt idx="804">
                  <c:v>4.2839410000000004</c:v>
                </c:pt>
                <c:pt idx="805">
                  <c:v>4.292497</c:v>
                </c:pt>
                <c:pt idx="806">
                  <c:v>4.3033029999999997</c:v>
                </c:pt>
                <c:pt idx="807">
                  <c:v>4.3155539999999997</c:v>
                </c:pt>
                <c:pt idx="808">
                  <c:v>4.3291519999999997</c:v>
                </c:pt>
                <c:pt idx="809">
                  <c:v>4.3399669999999997</c:v>
                </c:pt>
                <c:pt idx="810">
                  <c:v>4.3528079999999996</c:v>
                </c:pt>
                <c:pt idx="811">
                  <c:v>4.3654999999999999</c:v>
                </c:pt>
                <c:pt idx="812">
                  <c:v>4.3770290000000003</c:v>
                </c:pt>
                <c:pt idx="813">
                  <c:v>4.3885079999999999</c:v>
                </c:pt>
                <c:pt idx="814">
                  <c:v>4.4021840000000001</c:v>
                </c:pt>
                <c:pt idx="815">
                  <c:v>4.4132340000000001</c:v>
                </c:pt>
                <c:pt idx="816">
                  <c:v>4.4271580000000004</c:v>
                </c:pt>
                <c:pt idx="817">
                  <c:v>4.4406379999999999</c:v>
                </c:pt>
                <c:pt idx="818">
                  <c:v>4.4539059999999999</c:v>
                </c:pt>
                <c:pt idx="819">
                  <c:v>4.4641580000000003</c:v>
                </c:pt>
                <c:pt idx="820">
                  <c:v>4.4761230000000003</c:v>
                </c:pt>
                <c:pt idx="821">
                  <c:v>4.488435</c:v>
                </c:pt>
                <c:pt idx="822">
                  <c:v>4.499701</c:v>
                </c:pt>
                <c:pt idx="823">
                  <c:v>4.5112610000000002</c:v>
                </c:pt>
                <c:pt idx="824">
                  <c:v>4.5216019999999997</c:v>
                </c:pt>
                <c:pt idx="825">
                  <c:v>4.532546</c:v>
                </c:pt>
                <c:pt idx="826">
                  <c:v>4.5446</c:v>
                </c:pt>
                <c:pt idx="827">
                  <c:v>4.5572619999999997</c:v>
                </c:pt>
                <c:pt idx="828">
                  <c:v>4.5721420000000004</c:v>
                </c:pt>
                <c:pt idx="829">
                  <c:v>4.5845919999999998</c:v>
                </c:pt>
                <c:pt idx="830">
                  <c:v>4.5959880000000002</c:v>
                </c:pt>
                <c:pt idx="831">
                  <c:v>4.6096519999999996</c:v>
                </c:pt>
                <c:pt idx="832">
                  <c:v>4.6195000000000004</c:v>
                </c:pt>
                <c:pt idx="833">
                  <c:v>4.6288549999999997</c:v>
                </c:pt>
                <c:pt idx="834">
                  <c:v>4.6405479999999999</c:v>
                </c:pt>
                <c:pt idx="835">
                  <c:v>4.6526820000000004</c:v>
                </c:pt>
                <c:pt idx="836">
                  <c:v>4.6641019999999997</c:v>
                </c:pt>
                <c:pt idx="837">
                  <c:v>4.6761280000000003</c:v>
                </c:pt>
                <c:pt idx="838">
                  <c:v>4.6873329999999997</c:v>
                </c:pt>
                <c:pt idx="839">
                  <c:v>4.6971679999999996</c:v>
                </c:pt>
                <c:pt idx="840">
                  <c:v>4.7092980000000004</c:v>
                </c:pt>
                <c:pt idx="841">
                  <c:v>4.7189249999999996</c:v>
                </c:pt>
                <c:pt idx="842">
                  <c:v>4.7315680000000002</c:v>
                </c:pt>
                <c:pt idx="843">
                  <c:v>4.7428369999999997</c:v>
                </c:pt>
                <c:pt idx="844">
                  <c:v>4.7547639999999998</c:v>
                </c:pt>
                <c:pt idx="845">
                  <c:v>4.7651009999999996</c:v>
                </c:pt>
                <c:pt idx="846">
                  <c:v>4.7765069999999996</c:v>
                </c:pt>
                <c:pt idx="847">
                  <c:v>4.787128</c:v>
                </c:pt>
                <c:pt idx="848">
                  <c:v>4.7988220000000004</c:v>
                </c:pt>
                <c:pt idx="849">
                  <c:v>4.8097630000000002</c:v>
                </c:pt>
                <c:pt idx="850">
                  <c:v>4.8225030000000002</c:v>
                </c:pt>
                <c:pt idx="851">
                  <c:v>4.8342590000000003</c:v>
                </c:pt>
                <c:pt idx="852">
                  <c:v>4.8497250000000003</c:v>
                </c:pt>
                <c:pt idx="853">
                  <c:v>4.8614990000000002</c:v>
                </c:pt>
                <c:pt idx="854">
                  <c:v>4.872935</c:v>
                </c:pt>
                <c:pt idx="855">
                  <c:v>4.8852339999999996</c:v>
                </c:pt>
                <c:pt idx="856">
                  <c:v>4.8978409999999997</c:v>
                </c:pt>
                <c:pt idx="857">
                  <c:v>4.9094220000000002</c:v>
                </c:pt>
                <c:pt idx="858">
                  <c:v>4.921557</c:v>
                </c:pt>
                <c:pt idx="859">
                  <c:v>4.9341169999999996</c:v>
                </c:pt>
                <c:pt idx="860">
                  <c:v>4.9448749999999997</c:v>
                </c:pt>
                <c:pt idx="861">
                  <c:v>4.9564019999999998</c:v>
                </c:pt>
                <c:pt idx="862">
                  <c:v>4.968604</c:v>
                </c:pt>
                <c:pt idx="863">
                  <c:v>4.9802879999999998</c:v>
                </c:pt>
                <c:pt idx="864">
                  <c:v>4.9948160000000001</c:v>
                </c:pt>
                <c:pt idx="865">
                  <c:v>5.0059019999999999</c:v>
                </c:pt>
                <c:pt idx="866">
                  <c:v>5.01769</c:v>
                </c:pt>
                <c:pt idx="867">
                  <c:v>5.0307209999999998</c:v>
                </c:pt>
                <c:pt idx="868">
                  <c:v>5.0429930000000001</c:v>
                </c:pt>
                <c:pt idx="869">
                  <c:v>5.0553990000000004</c:v>
                </c:pt>
                <c:pt idx="870">
                  <c:v>5.0683020000000001</c:v>
                </c:pt>
                <c:pt idx="871">
                  <c:v>5.080838</c:v>
                </c:pt>
                <c:pt idx="872">
                  <c:v>5.0920110000000003</c:v>
                </c:pt>
                <c:pt idx="873">
                  <c:v>5.1044320000000001</c:v>
                </c:pt>
                <c:pt idx="874">
                  <c:v>5.1169279999999997</c:v>
                </c:pt>
                <c:pt idx="875">
                  <c:v>5.1286860000000001</c:v>
                </c:pt>
                <c:pt idx="876">
                  <c:v>5.1412339999999999</c:v>
                </c:pt>
                <c:pt idx="877">
                  <c:v>5.1530459999999998</c:v>
                </c:pt>
                <c:pt idx="878">
                  <c:v>5.1652110000000002</c:v>
                </c:pt>
                <c:pt idx="879">
                  <c:v>5.1771339999999997</c:v>
                </c:pt>
                <c:pt idx="880">
                  <c:v>5.1915420000000001</c:v>
                </c:pt>
                <c:pt idx="881">
                  <c:v>5.2032930000000004</c:v>
                </c:pt>
                <c:pt idx="882">
                  <c:v>5.2167940000000002</c:v>
                </c:pt>
                <c:pt idx="883">
                  <c:v>5.2288439999999996</c:v>
                </c:pt>
                <c:pt idx="884">
                  <c:v>5.24099</c:v>
                </c:pt>
                <c:pt idx="885">
                  <c:v>5.2534539999999996</c:v>
                </c:pt>
                <c:pt idx="886">
                  <c:v>5.2659229999999999</c:v>
                </c:pt>
                <c:pt idx="887">
                  <c:v>5.2785630000000001</c:v>
                </c:pt>
                <c:pt idx="888">
                  <c:v>5.2935840000000001</c:v>
                </c:pt>
                <c:pt idx="889">
                  <c:v>5.3057480000000004</c:v>
                </c:pt>
                <c:pt idx="890">
                  <c:v>5.3164800000000003</c:v>
                </c:pt>
                <c:pt idx="891">
                  <c:v>5.3288080000000004</c:v>
                </c:pt>
                <c:pt idx="892">
                  <c:v>5.3429229999999999</c:v>
                </c:pt>
                <c:pt idx="893">
                  <c:v>5.3573199999999996</c:v>
                </c:pt>
                <c:pt idx="894">
                  <c:v>5.3705230000000004</c:v>
                </c:pt>
                <c:pt idx="895">
                  <c:v>5.3825960000000004</c:v>
                </c:pt>
                <c:pt idx="896">
                  <c:v>5.3954519999999997</c:v>
                </c:pt>
                <c:pt idx="897">
                  <c:v>5.4087490000000003</c:v>
                </c:pt>
                <c:pt idx="898">
                  <c:v>5.4225320000000004</c:v>
                </c:pt>
                <c:pt idx="899">
                  <c:v>5.4364039999999996</c:v>
                </c:pt>
                <c:pt idx="900">
                  <c:v>5.4494939999999996</c:v>
                </c:pt>
                <c:pt idx="901">
                  <c:v>5.4626130000000002</c:v>
                </c:pt>
                <c:pt idx="902">
                  <c:v>5.4769030000000001</c:v>
                </c:pt>
                <c:pt idx="903">
                  <c:v>5.4909090000000003</c:v>
                </c:pt>
                <c:pt idx="904">
                  <c:v>5.5059339999999999</c:v>
                </c:pt>
                <c:pt idx="905">
                  <c:v>5.5209799999999998</c:v>
                </c:pt>
                <c:pt idx="906">
                  <c:v>5.5336299999999996</c:v>
                </c:pt>
                <c:pt idx="907">
                  <c:v>5.5447699999999998</c:v>
                </c:pt>
                <c:pt idx="908">
                  <c:v>5.5593450000000004</c:v>
                </c:pt>
                <c:pt idx="909">
                  <c:v>5.570932</c:v>
                </c:pt>
                <c:pt idx="910">
                  <c:v>5.5844649999999998</c:v>
                </c:pt>
                <c:pt idx="911">
                  <c:v>5.5967640000000003</c:v>
                </c:pt>
                <c:pt idx="912">
                  <c:v>5.6119899999999996</c:v>
                </c:pt>
                <c:pt idx="913">
                  <c:v>5.6247930000000004</c:v>
                </c:pt>
                <c:pt idx="914">
                  <c:v>5.6369239999999996</c:v>
                </c:pt>
                <c:pt idx="915">
                  <c:v>5.6506980000000002</c:v>
                </c:pt>
                <c:pt idx="916">
                  <c:v>5.6637589999999998</c:v>
                </c:pt>
                <c:pt idx="917">
                  <c:v>5.6781870000000003</c:v>
                </c:pt>
                <c:pt idx="918">
                  <c:v>5.692475</c:v>
                </c:pt>
                <c:pt idx="919">
                  <c:v>5.7071189999999996</c:v>
                </c:pt>
                <c:pt idx="920">
                  <c:v>5.7217950000000002</c:v>
                </c:pt>
                <c:pt idx="921">
                  <c:v>5.7364990000000002</c:v>
                </c:pt>
                <c:pt idx="922">
                  <c:v>5.750947</c:v>
                </c:pt>
                <c:pt idx="923">
                  <c:v>5.7643550000000001</c:v>
                </c:pt>
                <c:pt idx="924">
                  <c:v>5.7799500000000004</c:v>
                </c:pt>
                <c:pt idx="925">
                  <c:v>5.7931140000000001</c:v>
                </c:pt>
                <c:pt idx="926">
                  <c:v>5.8063070000000003</c:v>
                </c:pt>
                <c:pt idx="927">
                  <c:v>5.8189440000000001</c:v>
                </c:pt>
                <c:pt idx="928">
                  <c:v>5.8324910000000001</c:v>
                </c:pt>
                <c:pt idx="929">
                  <c:v>5.8459700000000003</c:v>
                </c:pt>
                <c:pt idx="930">
                  <c:v>5.8599019999999999</c:v>
                </c:pt>
                <c:pt idx="931">
                  <c:v>5.8731249999999999</c:v>
                </c:pt>
                <c:pt idx="932">
                  <c:v>5.8865429999999996</c:v>
                </c:pt>
                <c:pt idx="933">
                  <c:v>5.9003180000000004</c:v>
                </c:pt>
                <c:pt idx="934">
                  <c:v>5.9163740000000002</c:v>
                </c:pt>
                <c:pt idx="935">
                  <c:v>5.9282269999999997</c:v>
                </c:pt>
                <c:pt idx="936">
                  <c:v>5.9416180000000001</c:v>
                </c:pt>
                <c:pt idx="937">
                  <c:v>5.9552110000000003</c:v>
                </c:pt>
                <c:pt idx="938">
                  <c:v>5.9696759999999998</c:v>
                </c:pt>
                <c:pt idx="939">
                  <c:v>5.9831009999999996</c:v>
                </c:pt>
                <c:pt idx="940">
                  <c:v>5.9978410000000002</c:v>
                </c:pt>
                <c:pt idx="941">
                  <c:v>6.0114960000000002</c:v>
                </c:pt>
                <c:pt idx="942">
                  <c:v>6.0248720000000002</c:v>
                </c:pt>
                <c:pt idx="943">
                  <c:v>6.0382040000000003</c:v>
                </c:pt>
                <c:pt idx="944">
                  <c:v>6.0487700000000002</c:v>
                </c:pt>
                <c:pt idx="945">
                  <c:v>6.0630649999999999</c:v>
                </c:pt>
                <c:pt idx="946">
                  <c:v>6.0788310000000001</c:v>
                </c:pt>
                <c:pt idx="947">
                  <c:v>6.0931360000000003</c:v>
                </c:pt>
                <c:pt idx="948">
                  <c:v>6.1070520000000004</c:v>
                </c:pt>
                <c:pt idx="949">
                  <c:v>6.1213230000000003</c:v>
                </c:pt>
                <c:pt idx="950">
                  <c:v>6.1384970000000001</c:v>
                </c:pt>
                <c:pt idx="951">
                  <c:v>6.1520200000000003</c:v>
                </c:pt>
                <c:pt idx="952">
                  <c:v>6.1637510000000004</c:v>
                </c:pt>
                <c:pt idx="953">
                  <c:v>6.1760060000000001</c:v>
                </c:pt>
                <c:pt idx="954">
                  <c:v>6.1892240000000003</c:v>
                </c:pt>
                <c:pt idx="955">
                  <c:v>6.2049950000000003</c:v>
                </c:pt>
                <c:pt idx="956">
                  <c:v>6.2173040000000004</c:v>
                </c:pt>
                <c:pt idx="957">
                  <c:v>6.233644</c:v>
                </c:pt>
                <c:pt idx="958">
                  <c:v>6.248926</c:v>
                </c:pt>
                <c:pt idx="959">
                  <c:v>6.2655399999999997</c:v>
                </c:pt>
                <c:pt idx="960">
                  <c:v>6.2809359999999996</c:v>
                </c:pt>
                <c:pt idx="961">
                  <c:v>6.2939410000000002</c:v>
                </c:pt>
                <c:pt idx="962">
                  <c:v>6.307544</c:v>
                </c:pt>
                <c:pt idx="963">
                  <c:v>6.3217239999999997</c:v>
                </c:pt>
                <c:pt idx="964">
                  <c:v>6.3381049999999997</c:v>
                </c:pt>
                <c:pt idx="965">
                  <c:v>6.3524130000000003</c:v>
                </c:pt>
                <c:pt idx="966">
                  <c:v>6.3667020000000001</c:v>
                </c:pt>
                <c:pt idx="967">
                  <c:v>6.3825589999999996</c:v>
                </c:pt>
                <c:pt idx="968">
                  <c:v>6.3970050000000001</c:v>
                </c:pt>
                <c:pt idx="969">
                  <c:v>6.4104739999999998</c:v>
                </c:pt>
                <c:pt idx="970">
                  <c:v>6.4232690000000003</c:v>
                </c:pt>
                <c:pt idx="971">
                  <c:v>6.4357379999999997</c:v>
                </c:pt>
                <c:pt idx="972">
                  <c:v>6.4493840000000002</c:v>
                </c:pt>
                <c:pt idx="973">
                  <c:v>6.4611980000000004</c:v>
                </c:pt>
                <c:pt idx="974">
                  <c:v>6.4736770000000003</c:v>
                </c:pt>
                <c:pt idx="975">
                  <c:v>6.4889929999999998</c:v>
                </c:pt>
                <c:pt idx="976">
                  <c:v>6.5037929999999999</c:v>
                </c:pt>
                <c:pt idx="977">
                  <c:v>6.5175479999999997</c:v>
                </c:pt>
                <c:pt idx="978">
                  <c:v>6.5320039999999997</c:v>
                </c:pt>
                <c:pt idx="979">
                  <c:v>6.5474639999999997</c:v>
                </c:pt>
                <c:pt idx="980">
                  <c:v>6.5601060000000002</c:v>
                </c:pt>
                <c:pt idx="981">
                  <c:v>6.5735380000000001</c:v>
                </c:pt>
                <c:pt idx="982">
                  <c:v>6.5893810000000004</c:v>
                </c:pt>
                <c:pt idx="983">
                  <c:v>6.6030939999999996</c:v>
                </c:pt>
                <c:pt idx="984">
                  <c:v>6.6156009999999998</c:v>
                </c:pt>
                <c:pt idx="985">
                  <c:v>6.6289259999999999</c:v>
                </c:pt>
                <c:pt idx="986">
                  <c:v>6.6451479999999998</c:v>
                </c:pt>
                <c:pt idx="987">
                  <c:v>6.6580950000000003</c:v>
                </c:pt>
                <c:pt idx="988">
                  <c:v>6.6715099999999996</c:v>
                </c:pt>
                <c:pt idx="989">
                  <c:v>6.6857949999999997</c:v>
                </c:pt>
                <c:pt idx="990">
                  <c:v>6.6996399999999996</c:v>
                </c:pt>
                <c:pt idx="991">
                  <c:v>6.7148810000000001</c:v>
                </c:pt>
                <c:pt idx="992">
                  <c:v>6.7294489999999998</c:v>
                </c:pt>
                <c:pt idx="993">
                  <c:v>6.7428949999999999</c:v>
                </c:pt>
                <c:pt idx="994">
                  <c:v>6.7582630000000004</c:v>
                </c:pt>
                <c:pt idx="995">
                  <c:v>6.7725340000000003</c:v>
                </c:pt>
                <c:pt idx="996">
                  <c:v>6.78627</c:v>
                </c:pt>
                <c:pt idx="997">
                  <c:v>6.7996949999999998</c:v>
                </c:pt>
                <c:pt idx="998">
                  <c:v>6.8155469999999996</c:v>
                </c:pt>
                <c:pt idx="999">
                  <c:v>6.8331730000000004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A-462C-9C91-F359BB12C30F}"/>
            </c:ext>
          </c:extLst>
        </c:ser>
        <c:ser>
          <c:idx val="2"/>
          <c:order val="2"/>
          <c:tx>
            <c:strRef>
              <c:f>results!$A$3</c:f>
              <c:strCache>
                <c:ptCount val="1"/>
                <c:pt idx="0">
                  <c:v>HeapPQ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results!$B$3:$ALM$3</c:f>
              <c:numCache>
                <c:formatCode>General</c:formatCode>
                <c:ptCount val="1000"/>
                <c:pt idx="0">
                  <c:v>3.9999999999999998E-6</c:v>
                </c:pt>
                <c:pt idx="1">
                  <c:v>1.0000000000000001E-5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1.9000000000000001E-5</c:v>
                </c:pt>
                <c:pt idx="5">
                  <c:v>2.0999999999999999E-5</c:v>
                </c:pt>
                <c:pt idx="6">
                  <c:v>2.4000000000000001E-5</c:v>
                </c:pt>
                <c:pt idx="7">
                  <c:v>2.6999999999999999E-5</c:v>
                </c:pt>
                <c:pt idx="8">
                  <c:v>3.0000000000000001E-5</c:v>
                </c:pt>
                <c:pt idx="9">
                  <c:v>3.3000000000000003E-5</c:v>
                </c:pt>
                <c:pt idx="10">
                  <c:v>3.6000000000000001E-5</c:v>
                </c:pt>
                <c:pt idx="11">
                  <c:v>3.8000000000000002E-5</c:v>
                </c:pt>
                <c:pt idx="12">
                  <c:v>4.1E-5</c:v>
                </c:pt>
                <c:pt idx="13">
                  <c:v>4.3999999999999999E-5</c:v>
                </c:pt>
                <c:pt idx="14">
                  <c:v>4.6999999999999997E-5</c:v>
                </c:pt>
                <c:pt idx="15">
                  <c:v>5.0000000000000002E-5</c:v>
                </c:pt>
                <c:pt idx="16">
                  <c:v>5.1999999999999997E-5</c:v>
                </c:pt>
                <c:pt idx="17">
                  <c:v>5.5000000000000002E-5</c:v>
                </c:pt>
                <c:pt idx="18">
                  <c:v>5.8E-5</c:v>
                </c:pt>
                <c:pt idx="19">
                  <c:v>6.0999999999999999E-5</c:v>
                </c:pt>
                <c:pt idx="20">
                  <c:v>7.7000000000000001E-5</c:v>
                </c:pt>
                <c:pt idx="21">
                  <c:v>8.0000000000000007E-5</c:v>
                </c:pt>
                <c:pt idx="22">
                  <c:v>8.2999999999999998E-5</c:v>
                </c:pt>
                <c:pt idx="23">
                  <c:v>8.6000000000000003E-5</c:v>
                </c:pt>
                <c:pt idx="24">
                  <c:v>8.7999999999999998E-5</c:v>
                </c:pt>
                <c:pt idx="25">
                  <c:v>9.1000000000000003E-5</c:v>
                </c:pt>
                <c:pt idx="26">
                  <c:v>9.3999999999999994E-5</c:v>
                </c:pt>
                <c:pt idx="27">
                  <c:v>9.7E-5</c:v>
                </c:pt>
                <c:pt idx="28">
                  <c:v>1E-4</c:v>
                </c:pt>
                <c:pt idx="29">
                  <c:v>1.03E-4</c:v>
                </c:pt>
                <c:pt idx="30">
                  <c:v>1.05E-4</c:v>
                </c:pt>
                <c:pt idx="31">
                  <c:v>1.08E-4</c:v>
                </c:pt>
                <c:pt idx="32">
                  <c:v>1.11E-4</c:v>
                </c:pt>
                <c:pt idx="33">
                  <c:v>1.1400000000000001E-4</c:v>
                </c:pt>
                <c:pt idx="34">
                  <c:v>1.16E-4</c:v>
                </c:pt>
                <c:pt idx="35">
                  <c:v>1.1900000000000001E-4</c:v>
                </c:pt>
                <c:pt idx="36">
                  <c:v>1.22E-4</c:v>
                </c:pt>
                <c:pt idx="37">
                  <c:v>1.25E-4</c:v>
                </c:pt>
                <c:pt idx="38">
                  <c:v>1.2799999999999999E-4</c:v>
                </c:pt>
                <c:pt idx="39">
                  <c:v>1.2999999999999999E-4</c:v>
                </c:pt>
                <c:pt idx="40">
                  <c:v>1.3899999999999999E-4</c:v>
                </c:pt>
                <c:pt idx="41">
                  <c:v>1.4200000000000001E-4</c:v>
                </c:pt>
                <c:pt idx="42">
                  <c:v>1.46E-4</c:v>
                </c:pt>
                <c:pt idx="43">
                  <c:v>1.4799999999999999E-4</c:v>
                </c:pt>
                <c:pt idx="44">
                  <c:v>1.5100000000000001E-4</c:v>
                </c:pt>
                <c:pt idx="45">
                  <c:v>1.54E-4</c:v>
                </c:pt>
                <c:pt idx="46">
                  <c:v>1.5699999999999999E-4</c:v>
                </c:pt>
                <c:pt idx="47">
                  <c:v>1.6000000000000001E-4</c:v>
                </c:pt>
                <c:pt idx="48">
                  <c:v>1.6200000000000001E-4</c:v>
                </c:pt>
                <c:pt idx="49">
                  <c:v>1.65E-4</c:v>
                </c:pt>
                <c:pt idx="50">
                  <c:v>1.6799999999999999E-4</c:v>
                </c:pt>
                <c:pt idx="51">
                  <c:v>1.7100000000000001E-4</c:v>
                </c:pt>
                <c:pt idx="52">
                  <c:v>1.73E-4</c:v>
                </c:pt>
                <c:pt idx="53">
                  <c:v>1.76E-4</c:v>
                </c:pt>
                <c:pt idx="54">
                  <c:v>1.7899999999999999E-4</c:v>
                </c:pt>
                <c:pt idx="55">
                  <c:v>1.8200000000000001E-4</c:v>
                </c:pt>
                <c:pt idx="56">
                  <c:v>1.84E-4</c:v>
                </c:pt>
                <c:pt idx="57">
                  <c:v>1.8699999999999999E-4</c:v>
                </c:pt>
                <c:pt idx="58">
                  <c:v>1.9000000000000001E-4</c:v>
                </c:pt>
                <c:pt idx="59">
                  <c:v>1.93E-4</c:v>
                </c:pt>
                <c:pt idx="60">
                  <c:v>1.95E-4</c:v>
                </c:pt>
                <c:pt idx="61">
                  <c:v>2.04E-4</c:v>
                </c:pt>
                <c:pt idx="62">
                  <c:v>2.0699999999999999E-4</c:v>
                </c:pt>
                <c:pt idx="63">
                  <c:v>2.0900000000000001E-4</c:v>
                </c:pt>
                <c:pt idx="64">
                  <c:v>2.12E-4</c:v>
                </c:pt>
                <c:pt idx="65">
                  <c:v>2.1499999999999999E-4</c:v>
                </c:pt>
                <c:pt idx="66">
                  <c:v>2.1800000000000001E-4</c:v>
                </c:pt>
                <c:pt idx="67">
                  <c:v>2.2000000000000001E-4</c:v>
                </c:pt>
                <c:pt idx="68">
                  <c:v>2.23E-4</c:v>
                </c:pt>
                <c:pt idx="69">
                  <c:v>2.2599999999999999E-4</c:v>
                </c:pt>
                <c:pt idx="70">
                  <c:v>2.2800000000000001E-4</c:v>
                </c:pt>
                <c:pt idx="71">
                  <c:v>2.31E-4</c:v>
                </c:pt>
                <c:pt idx="72">
                  <c:v>2.34E-4</c:v>
                </c:pt>
                <c:pt idx="73">
                  <c:v>2.3699999999999999E-4</c:v>
                </c:pt>
                <c:pt idx="74">
                  <c:v>2.3900000000000001E-4</c:v>
                </c:pt>
                <c:pt idx="75">
                  <c:v>2.42E-4</c:v>
                </c:pt>
                <c:pt idx="76">
                  <c:v>2.4399999999999999E-4</c:v>
                </c:pt>
                <c:pt idx="77">
                  <c:v>2.4699999999999999E-4</c:v>
                </c:pt>
                <c:pt idx="78">
                  <c:v>2.5000000000000001E-4</c:v>
                </c:pt>
                <c:pt idx="79">
                  <c:v>2.5300000000000002E-4</c:v>
                </c:pt>
                <c:pt idx="80">
                  <c:v>2.5500000000000002E-4</c:v>
                </c:pt>
                <c:pt idx="81">
                  <c:v>2.63E-4</c:v>
                </c:pt>
                <c:pt idx="82">
                  <c:v>2.6600000000000001E-4</c:v>
                </c:pt>
                <c:pt idx="83">
                  <c:v>2.6899999999999998E-4</c:v>
                </c:pt>
                <c:pt idx="84">
                  <c:v>2.72E-4</c:v>
                </c:pt>
                <c:pt idx="85">
                  <c:v>2.7500000000000002E-4</c:v>
                </c:pt>
                <c:pt idx="86">
                  <c:v>2.7799999999999998E-4</c:v>
                </c:pt>
                <c:pt idx="87">
                  <c:v>2.7999999999999998E-4</c:v>
                </c:pt>
                <c:pt idx="88">
                  <c:v>2.8400000000000002E-4</c:v>
                </c:pt>
                <c:pt idx="89">
                  <c:v>2.8600000000000001E-4</c:v>
                </c:pt>
                <c:pt idx="90">
                  <c:v>2.8899999999999998E-4</c:v>
                </c:pt>
                <c:pt idx="91">
                  <c:v>2.92E-4</c:v>
                </c:pt>
                <c:pt idx="92">
                  <c:v>2.9500000000000001E-4</c:v>
                </c:pt>
                <c:pt idx="93">
                  <c:v>2.9799999999999998E-4</c:v>
                </c:pt>
                <c:pt idx="94">
                  <c:v>2.9999999999999997E-4</c:v>
                </c:pt>
                <c:pt idx="95">
                  <c:v>3.0299999999999999E-4</c:v>
                </c:pt>
                <c:pt idx="96">
                  <c:v>3.0600000000000001E-4</c:v>
                </c:pt>
                <c:pt idx="97">
                  <c:v>3.0899999999999998E-4</c:v>
                </c:pt>
                <c:pt idx="98">
                  <c:v>3.1100000000000002E-4</c:v>
                </c:pt>
                <c:pt idx="99">
                  <c:v>3.1399999999999999E-4</c:v>
                </c:pt>
                <c:pt idx="100">
                  <c:v>3.1700000000000001E-4</c:v>
                </c:pt>
                <c:pt idx="101">
                  <c:v>3.2000000000000003E-4</c:v>
                </c:pt>
                <c:pt idx="102">
                  <c:v>3.28E-4</c:v>
                </c:pt>
                <c:pt idx="103">
                  <c:v>3.3E-4</c:v>
                </c:pt>
                <c:pt idx="104">
                  <c:v>3.3300000000000002E-4</c:v>
                </c:pt>
                <c:pt idx="105">
                  <c:v>3.3599999999999998E-4</c:v>
                </c:pt>
                <c:pt idx="106">
                  <c:v>3.39E-4</c:v>
                </c:pt>
                <c:pt idx="107">
                  <c:v>3.4099999999999999E-4</c:v>
                </c:pt>
                <c:pt idx="108">
                  <c:v>3.4400000000000001E-4</c:v>
                </c:pt>
                <c:pt idx="109">
                  <c:v>3.4699999999999998E-4</c:v>
                </c:pt>
                <c:pt idx="110">
                  <c:v>3.4900000000000003E-4</c:v>
                </c:pt>
                <c:pt idx="111">
                  <c:v>3.5199999999999999E-4</c:v>
                </c:pt>
                <c:pt idx="112">
                  <c:v>3.5500000000000001E-4</c:v>
                </c:pt>
                <c:pt idx="113">
                  <c:v>3.5799999999999997E-4</c:v>
                </c:pt>
                <c:pt idx="114">
                  <c:v>3.6000000000000002E-4</c:v>
                </c:pt>
                <c:pt idx="115">
                  <c:v>3.6299999999999999E-4</c:v>
                </c:pt>
                <c:pt idx="116">
                  <c:v>3.6600000000000001E-4</c:v>
                </c:pt>
                <c:pt idx="117">
                  <c:v>3.6900000000000002E-4</c:v>
                </c:pt>
                <c:pt idx="118">
                  <c:v>3.8499999999999998E-4</c:v>
                </c:pt>
                <c:pt idx="119">
                  <c:v>3.8699999999999997E-4</c:v>
                </c:pt>
                <c:pt idx="120">
                  <c:v>3.8999999999999999E-4</c:v>
                </c:pt>
                <c:pt idx="121">
                  <c:v>4.0299999999999998E-4</c:v>
                </c:pt>
                <c:pt idx="122">
                  <c:v>4.0999999999999999E-4</c:v>
                </c:pt>
                <c:pt idx="123">
                  <c:v>4.2299999999999998E-4</c:v>
                </c:pt>
                <c:pt idx="124">
                  <c:v>4.26E-4</c:v>
                </c:pt>
                <c:pt idx="125">
                  <c:v>4.2900000000000002E-4</c:v>
                </c:pt>
                <c:pt idx="126">
                  <c:v>4.4099999999999999E-4</c:v>
                </c:pt>
                <c:pt idx="127">
                  <c:v>4.44E-4</c:v>
                </c:pt>
                <c:pt idx="128">
                  <c:v>4.46E-4</c:v>
                </c:pt>
                <c:pt idx="129">
                  <c:v>4.4900000000000002E-4</c:v>
                </c:pt>
                <c:pt idx="130">
                  <c:v>4.5199999999999998E-4</c:v>
                </c:pt>
                <c:pt idx="131">
                  <c:v>4.55E-4</c:v>
                </c:pt>
                <c:pt idx="132">
                  <c:v>4.5800000000000002E-4</c:v>
                </c:pt>
                <c:pt idx="133">
                  <c:v>4.6000000000000001E-4</c:v>
                </c:pt>
                <c:pt idx="134">
                  <c:v>4.6299999999999998E-4</c:v>
                </c:pt>
                <c:pt idx="135">
                  <c:v>4.66E-4</c:v>
                </c:pt>
                <c:pt idx="136">
                  <c:v>4.6799999999999999E-4</c:v>
                </c:pt>
                <c:pt idx="137">
                  <c:v>4.7100000000000001E-4</c:v>
                </c:pt>
                <c:pt idx="138">
                  <c:v>4.7399999999999997E-4</c:v>
                </c:pt>
                <c:pt idx="139">
                  <c:v>4.7600000000000002E-4</c:v>
                </c:pt>
                <c:pt idx="140">
                  <c:v>4.7899999999999999E-4</c:v>
                </c:pt>
                <c:pt idx="141">
                  <c:v>4.8099999999999998E-4</c:v>
                </c:pt>
                <c:pt idx="142">
                  <c:v>4.84E-4</c:v>
                </c:pt>
                <c:pt idx="143">
                  <c:v>4.9200000000000003E-4</c:v>
                </c:pt>
                <c:pt idx="144">
                  <c:v>4.9399999999999997E-4</c:v>
                </c:pt>
                <c:pt idx="145">
                  <c:v>4.9700000000000005E-4</c:v>
                </c:pt>
                <c:pt idx="146">
                  <c:v>5.0000000000000001E-4</c:v>
                </c:pt>
                <c:pt idx="147">
                  <c:v>5.0299999999999997E-4</c:v>
                </c:pt>
                <c:pt idx="148">
                  <c:v>5.0600000000000005E-4</c:v>
                </c:pt>
                <c:pt idx="149">
                  <c:v>5.0799999999999999E-4</c:v>
                </c:pt>
                <c:pt idx="150">
                  <c:v>5.1099999999999995E-4</c:v>
                </c:pt>
                <c:pt idx="151">
                  <c:v>5.1400000000000003E-4</c:v>
                </c:pt>
                <c:pt idx="152">
                  <c:v>5.1699999999999999E-4</c:v>
                </c:pt>
                <c:pt idx="153">
                  <c:v>5.1900000000000004E-4</c:v>
                </c:pt>
                <c:pt idx="154">
                  <c:v>5.22E-4</c:v>
                </c:pt>
                <c:pt idx="155">
                  <c:v>5.2499999999999997E-4</c:v>
                </c:pt>
                <c:pt idx="156">
                  <c:v>5.2800000000000004E-4</c:v>
                </c:pt>
                <c:pt idx="157">
                  <c:v>5.31E-4</c:v>
                </c:pt>
                <c:pt idx="158">
                  <c:v>5.3300000000000005E-4</c:v>
                </c:pt>
                <c:pt idx="159">
                  <c:v>5.3600000000000002E-4</c:v>
                </c:pt>
                <c:pt idx="160">
                  <c:v>5.3899999999999998E-4</c:v>
                </c:pt>
                <c:pt idx="161">
                  <c:v>5.4100000000000003E-4</c:v>
                </c:pt>
                <c:pt idx="162">
                  <c:v>5.44E-4</c:v>
                </c:pt>
                <c:pt idx="163">
                  <c:v>5.5199999999999997E-4</c:v>
                </c:pt>
                <c:pt idx="164">
                  <c:v>5.5500000000000005E-4</c:v>
                </c:pt>
                <c:pt idx="165">
                  <c:v>5.5800000000000001E-4</c:v>
                </c:pt>
                <c:pt idx="166">
                  <c:v>5.5999999999999995E-4</c:v>
                </c:pt>
                <c:pt idx="167">
                  <c:v>5.6300000000000002E-4</c:v>
                </c:pt>
                <c:pt idx="168">
                  <c:v>5.6599999999999999E-4</c:v>
                </c:pt>
                <c:pt idx="169">
                  <c:v>5.6800000000000004E-4</c:v>
                </c:pt>
                <c:pt idx="170">
                  <c:v>5.71E-4</c:v>
                </c:pt>
                <c:pt idx="171">
                  <c:v>5.7300000000000005E-4</c:v>
                </c:pt>
                <c:pt idx="172">
                  <c:v>5.7600000000000001E-4</c:v>
                </c:pt>
                <c:pt idx="173">
                  <c:v>5.7899999999999998E-4</c:v>
                </c:pt>
                <c:pt idx="174">
                  <c:v>5.8200000000000005E-4</c:v>
                </c:pt>
                <c:pt idx="175">
                  <c:v>5.8399999999999999E-4</c:v>
                </c:pt>
                <c:pt idx="176">
                  <c:v>5.8699999999999996E-4</c:v>
                </c:pt>
                <c:pt idx="177">
                  <c:v>5.9000000000000003E-4</c:v>
                </c:pt>
                <c:pt idx="178">
                  <c:v>5.9299999999999999E-4</c:v>
                </c:pt>
                <c:pt idx="179">
                  <c:v>5.9500000000000004E-4</c:v>
                </c:pt>
                <c:pt idx="180">
                  <c:v>5.9800000000000001E-4</c:v>
                </c:pt>
                <c:pt idx="181">
                  <c:v>6.0099999999999997E-4</c:v>
                </c:pt>
                <c:pt idx="182">
                  <c:v>6.0400000000000004E-4</c:v>
                </c:pt>
                <c:pt idx="183">
                  <c:v>6.0700000000000001E-4</c:v>
                </c:pt>
                <c:pt idx="184">
                  <c:v>6.1399999999999996E-4</c:v>
                </c:pt>
                <c:pt idx="185">
                  <c:v>6.1700000000000004E-4</c:v>
                </c:pt>
                <c:pt idx="186">
                  <c:v>6.2E-4</c:v>
                </c:pt>
                <c:pt idx="187">
                  <c:v>6.2299999999999996E-4</c:v>
                </c:pt>
                <c:pt idx="188">
                  <c:v>6.2600000000000004E-4</c:v>
                </c:pt>
                <c:pt idx="189">
                  <c:v>6.2799999999999998E-4</c:v>
                </c:pt>
                <c:pt idx="190">
                  <c:v>6.3100000000000005E-4</c:v>
                </c:pt>
                <c:pt idx="191">
                  <c:v>6.3400000000000001E-4</c:v>
                </c:pt>
                <c:pt idx="192">
                  <c:v>6.3599999999999996E-4</c:v>
                </c:pt>
                <c:pt idx="193">
                  <c:v>6.3900000000000003E-4</c:v>
                </c:pt>
                <c:pt idx="194">
                  <c:v>6.4199999999999999E-4</c:v>
                </c:pt>
                <c:pt idx="195">
                  <c:v>6.4400000000000004E-4</c:v>
                </c:pt>
                <c:pt idx="196">
                  <c:v>6.5700000000000003E-4</c:v>
                </c:pt>
                <c:pt idx="197">
                  <c:v>6.6E-4</c:v>
                </c:pt>
                <c:pt idx="198">
                  <c:v>6.6200000000000005E-4</c:v>
                </c:pt>
                <c:pt idx="199">
                  <c:v>6.6500000000000001E-4</c:v>
                </c:pt>
                <c:pt idx="200">
                  <c:v>6.6799999999999997E-4</c:v>
                </c:pt>
                <c:pt idx="201">
                  <c:v>6.7000000000000002E-4</c:v>
                </c:pt>
                <c:pt idx="202">
                  <c:v>6.7299999999999999E-4</c:v>
                </c:pt>
                <c:pt idx="203">
                  <c:v>6.87E-4</c:v>
                </c:pt>
                <c:pt idx="204">
                  <c:v>6.9499999999999998E-4</c:v>
                </c:pt>
                <c:pt idx="205">
                  <c:v>6.9800000000000005E-4</c:v>
                </c:pt>
                <c:pt idx="206">
                  <c:v>7.0100000000000002E-4</c:v>
                </c:pt>
                <c:pt idx="207">
                  <c:v>7.0399999999999998E-4</c:v>
                </c:pt>
                <c:pt idx="208">
                  <c:v>7.0600000000000003E-4</c:v>
                </c:pt>
                <c:pt idx="209">
                  <c:v>7.0899999999999999E-4</c:v>
                </c:pt>
                <c:pt idx="210">
                  <c:v>7.1199999999999996E-4</c:v>
                </c:pt>
                <c:pt idx="211">
                  <c:v>7.1500000000000003E-4</c:v>
                </c:pt>
                <c:pt idx="212">
                  <c:v>7.18E-4</c:v>
                </c:pt>
                <c:pt idx="213">
                  <c:v>7.3700000000000002E-4</c:v>
                </c:pt>
                <c:pt idx="214">
                  <c:v>7.3999999999999999E-4</c:v>
                </c:pt>
                <c:pt idx="215">
                  <c:v>7.4200000000000004E-4</c:v>
                </c:pt>
                <c:pt idx="216">
                  <c:v>7.45E-4</c:v>
                </c:pt>
                <c:pt idx="217">
                  <c:v>7.6000000000000004E-4</c:v>
                </c:pt>
                <c:pt idx="218">
                  <c:v>7.6300000000000001E-4</c:v>
                </c:pt>
                <c:pt idx="219">
                  <c:v>7.6499999999999995E-4</c:v>
                </c:pt>
                <c:pt idx="220">
                  <c:v>7.6800000000000002E-4</c:v>
                </c:pt>
                <c:pt idx="221">
                  <c:v>7.7099999999999998E-4</c:v>
                </c:pt>
                <c:pt idx="222">
                  <c:v>7.7399999999999995E-4</c:v>
                </c:pt>
                <c:pt idx="223">
                  <c:v>7.76E-4</c:v>
                </c:pt>
                <c:pt idx="224">
                  <c:v>7.7899999999999996E-4</c:v>
                </c:pt>
                <c:pt idx="225">
                  <c:v>7.8700000000000005E-4</c:v>
                </c:pt>
                <c:pt idx="226">
                  <c:v>7.8899999999999999E-4</c:v>
                </c:pt>
                <c:pt idx="227">
                  <c:v>7.9199999999999995E-4</c:v>
                </c:pt>
                <c:pt idx="228">
                  <c:v>7.9500000000000003E-4</c:v>
                </c:pt>
                <c:pt idx="229">
                  <c:v>7.9699999999999997E-4</c:v>
                </c:pt>
                <c:pt idx="230">
                  <c:v>8.0000000000000004E-4</c:v>
                </c:pt>
                <c:pt idx="231">
                  <c:v>8.03E-4</c:v>
                </c:pt>
                <c:pt idx="232">
                  <c:v>8.0599999999999997E-4</c:v>
                </c:pt>
                <c:pt idx="233">
                  <c:v>8.0800000000000002E-4</c:v>
                </c:pt>
                <c:pt idx="234">
                  <c:v>8.1099999999999998E-4</c:v>
                </c:pt>
                <c:pt idx="235">
                  <c:v>8.1400000000000005E-4</c:v>
                </c:pt>
                <c:pt idx="236">
                  <c:v>8.1599999999999999E-4</c:v>
                </c:pt>
                <c:pt idx="237">
                  <c:v>8.1899999999999996E-4</c:v>
                </c:pt>
                <c:pt idx="238">
                  <c:v>8.2200000000000003E-4</c:v>
                </c:pt>
                <c:pt idx="239">
                  <c:v>8.25E-4</c:v>
                </c:pt>
                <c:pt idx="240">
                  <c:v>8.2700000000000004E-4</c:v>
                </c:pt>
                <c:pt idx="241">
                  <c:v>8.3000000000000001E-4</c:v>
                </c:pt>
                <c:pt idx="242">
                  <c:v>8.3299999999999997E-4</c:v>
                </c:pt>
                <c:pt idx="243">
                  <c:v>8.3600000000000005E-4</c:v>
                </c:pt>
                <c:pt idx="244">
                  <c:v>8.3799999999999999E-4</c:v>
                </c:pt>
                <c:pt idx="245">
                  <c:v>8.4599999999999996E-4</c:v>
                </c:pt>
                <c:pt idx="246">
                  <c:v>8.4900000000000004E-4</c:v>
                </c:pt>
                <c:pt idx="247">
                  <c:v>8.5099999999999998E-4</c:v>
                </c:pt>
                <c:pt idx="248">
                  <c:v>8.5400000000000005E-4</c:v>
                </c:pt>
                <c:pt idx="249">
                  <c:v>8.5700000000000001E-4</c:v>
                </c:pt>
                <c:pt idx="250">
                  <c:v>8.5899999999999995E-4</c:v>
                </c:pt>
                <c:pt idx="251">
                  <c:v>8.6200000000000003E-4</c:v>
                </c:pt>
                <c:pt idx="252">
                  <c:v>8.6499999999999999E-4</c:v>
                </c:pt>
                <c:pt idx="253">
                  <c:v>8.6799999999999996E-4</c:v>
                </c:pt>
                <c:pt idx="254">
                  <c:v>8.7100000000000003E-4</c:v>
                </c:pt>
                <c:pt idx="255">
                  <c:v>8.7299999999999997E-4</c:v>
                </c:pt>
                <c:pt idx="256">
                  <c:v>8.7600000000000004E-4</c:v>
                </c:pt>
                <c:pt idx="257">
                  <c:v>8.7900000000000001E-4</c:v>
                </c:pt>
                <c:pt idx="258">
                  <c:v>8.8199999999999997E-4</c:v>
                </c:pt>
                <c:pt idx="259">
                  <c:v>8.8400000000000002E-4</c:v>
                </c:pt>
                <c:pt idx="260">
                  <c:v>8.8699999999999998E-4</c:v>
                </c:pt>
                <c:pt idx="261">
                  <c:v>8.8999999999999995E-4</c:v>
                </c:pt>
                <c:pt idx="262">
                  <c:v>8.92E-4</c:v>
                </c:pt>
                <c:pt idx="263">
                  <c:v>8.9499999999999996E-4</c:v>
                </c:pt>
                <c:pt idx="264">
                  <c:v>8.9800000000000004E-4</c:v>
                </c:pt>
                <c:pt idx="265">
                  <c:v>9.01E-4</c:v>
                </c:pt>
                <c:pt idx="266">
                  <c:v>9.0799999999999995E-4</c:v>
                </c:pt>
                <c:pt idx="267">
                  <c:v>9.1100000000000003E-4</c:v>
                </c:pt>
                <c:pt idx="268">
                  <c:v>9.1399999999999999E-4</c:v>
                </c:pt>
                <c:pt idx="269">
                  <c:v>9.1699999999999995E-4</c:v>
                </c:pt>
                <c:pt idx="270">
                  <c:v>9.2100000000000005E-4</c:v>
                </c:pt>
                <c:pt idx="271">
                  <c:v>9.2500000000000004E-4</c:v>
                </c:pt>
                <c:pt idx="272">
                  <c:v>9.2800000000000001E-4</c:v>
                </c:pt>
                <c:pt idx="273">
                  <c:v>9.3000000000000005E-4</c:v>
                </c:pt>
                <c:pt idx="274">
                  <c:v>9.3300000000000002E-4</c:v>
                </c:pt>
                <c:pt idx="275">
                  <c:v>9.3599999999999998E-4</c:v>
                </c:pt>
                <c:pt idx="276">
                  <c:v>9.3899999999999995E-4</c:v>
                </c:pt>
                <c:pt idx="277">
                  <c:v>9.41E-4</c:v>
                </c:pt>
                <c:pt idx="278">
                  <c:v>9.4399999999999996E-4</c:v>
                </c:pt>
                <c:pt idx="279">
                  <c:v>9.4700000000000003E-4</c:v>
                </c:pt>
                <c:pt idx="280">
                  <c:v>9.5E-4</c:v>
                </c:pt>
                <c:pt idx="281">
                  <c:v>9.5200000000000005E-4</c:v>
                </c:pt>
                <c:pt idx="282">
                  <c:v>9.5500000000000001E-4</c:v>
                </c:pt>
                <c:pt idx="283">
                  <c:v>9.5799999999999998E-4</c:v>
                </c:pt>
                <c:pt idx="284">
                  <c:v>9.6100000000000005E-4</c:v>
                </c:pt>
                <c:pt idx="285">
                  <c:v>9.6299999999999999E-4</c:v>
                </c:pt>
                <c:pt idx="286">
                  <c:v>9.7099999999999997E-4</c:v>
                </c:pt>
                <c:pt idx="287">
                  <c:v>9.7400000000000004E-4</c:v>
                </c:pt>
                <c:pt idx="288">
                  <c:v>9.77E-4</c:v>
                </c:pt>
                <c:pt idx="289">
                  <c:v>9.7900000000000005E-4</c:v>
                </c:pt>
                <c:pt idx="290">
                  <c:v>9.8200000000000002E-4</c:v>
                </c:pt>
                <c:pt idx="291">
                  <c:v>9.8499999999999998E-4</c:v>
                </c:pt>
                <c:pt idx="292">
                  <c:v>9.8799999999999995E-4</c:v>
                </c:pt>
                <c:pt idx="293">
                  <c:v>9.8999999999999999E-4</c:v>
                </c:pt>
                <c:pt idx="294">
                  <c:v>9.9299999999999996E-4</c:v>
                </c:pt>
                <c:pt idx="295">
                  <c:v>9.9599999999999992E-4</c:v>
                </c:pt>
                <c:pt idx="296">
                  <c:v>9.990000000000001E-4</c:v>
                </c:pt>
                <c:pt idx="297">
                  <c:v>1.0009999999999999E-3</c:v>
                </c:pt>
                <c:pt idx="298">
                  <c:v>1.0039999999999999E-3</c:v>
                </c:pt>
                <c:pt idx="299">
                  <c:v>1.0070000000000001E-3</c:v>
                </c:pt>
                <c:pt idx="300">
                  <c:v>1.01E-3</c:v>
                </c:pt>
                <c:pt idx="301">
                  <c:v>1.013E-3</c:v>
                </c:pt>
                <c:pt idx="302">
                  <c:v>1.016E-3</c:v>
                </c:pt>
                <c:pt idx="303">
                  <c:v>1.018E-3</c:v>
                </c:pt>
                <c:pt idx="304">
                  <c:v>1.021E-3</c:v>
                </c:pt>
                <c:pt idx="305">
                  <c:v>1.024E-3</c:v>
                </c:pt>
                <c:pt idx="306">
                  <c:v>1.0269999999999999E-3</c:v>
                </c:pt>
                <c:pt idx="307">
                  <c:v>1.034E-3</c:v>
                </c:pt>
                <c:pt idx="308">
                  <c:v>1.0369999999999999E-3</c:v>
                </c:pt>
                <c:pt idx="309">
                  <c:v>1.0399999999999999E-3</c:v>
                </c:pt>
                <c:pt idx="310">
                  <c:v>1.0430000000000001E-3</c:v>
                </c:pt>
                <c:pt idx="311">
                  <c:v>1.0449999999999999E-3</c:v>
                </c:pt>
                <c:pt idx="312">
                  <c:v>1.0480000000000001E-3</c:v>
                </c:pt>
                <c:pt idx="313">
                  <c:v>1.0510000000000001E-3</c:v>
                </c:pt>
                <c:pt idx="314">
                  <c:v>1.054E-3</c:v>
                </c:pt>
                <c:pt idx="315">
                  <c:v>1.0560000000000001E-3</c:v>
                </c:pt>
                <c:pt idx="316">
                  <c:v>1.059E-3</c:v>
                </c:pt>
                <c:pt idx="317">
                  <c:v>1.062E-3</c:v>
                </c:pt>
                <c:pt idx="318">
                  <c:v>1.0640000000000001E-3</c:v>
                </c:pt>
                <c:pt idx="319">
                  <c:v>1.067E-3</c:v>
                </c:pt>
                <c:pt idx="320">
                  <c:v>1.07E-3</c:v>
                </c:pt>
                <c:pt idx="321">
                  <c:v>1.073E-3</c:v>
                </c:pt>
                <c:pt idx="322">
                  <c:v>1.0759999999999999E-3</c:v>
                </c:pt>
                <c:pt idx="323">
                  <c:v>1.0790000000000001E-3</c:v>
                </c:pt>
                <c:pt idx="324">
                  <c:v>1.0820000000000001E-3</c:v>
                </c:pt>
                <c:pt idx="325">
                  <c:v>1.0839999999999999E-3</c:v>
                </c:pt>
                <c:pt idx="326">
                  <c:v>1.0870000000000001E-3</c:v>
                </c:pt>
                <c:pt idx="327">
                  <c:v>1.0950000000000001E-3</c:v>
                </c:pt>
                <c:pt idx="328">
                  <c:v>1.0970000000000001E-3</c:v>
                </c:pt>
                <c:pt idx="329">
                  <c:v>1.1000000000000001E-3</c:v>
                </c:pt>
                <c:pt idx="330">
                  <c:v>1.103E-3</c:v>
                </c:pt>
                <c:pt idx="331">
                  <c:v>1.1050000000000001E-3</c:v>
                </c:pt>
                <c:pt idx="332">
                  <c:v>1.108E-3</c:v>
                </c:pt>
                <c:pt idx="333">
                  <c:v>1.111E-3</c:v>
                </c:pt>
                <c:pt idx="334">
                  <c:v>1.1130000000000001E-3</c:v>
                </c:pt>
                <c:pt idx="335">
                  <c:v>1.116E-3</c:v>
                </c:pt>
                <c:pt idx="336">
                  <c:v>1.119E-3</c:v>
                </c:pt>
                <c:pt idx="337">
                  <c:v>1.122E-3</c:v>
                </c:pt>
                <c:pt idx="338">
                  <c:v>1.1249999999999999E-3</c:v>
                </c:pt>
                <c:pt idx="339">
                  <c:v>1.127E-3</c:v>
                </c:pt>
                <c:pt idx="340">
                  <c:v>1.1299999999999999E-3</c:v>
                </c:pt>
                <c:pt idx="341">
                  <c:v>1.1329999999999999E-3</c:v>
                </c:pt>
                <c:pt idx="342">
                  <c:v>1.1360000000000001E-3</c:v>
                </c:pt>
                <c:pt idx="343">
                  <c:v>1.139E-3</c:v>
                </c:pt>
                <c:pt idx="344">
                  <c:v>1.1410000000000001E-3</c:v>
                </c:pt>
                <c:pt idx="345">
                  <c:v>1.1440000000000001E-3</c:v>
                </c:pt>
                <c:pt idx="346">
                  <c:v>1.147E-3</c:v>
                </c:pt>
                <c:pt idx="347">
                  <c:v>1.15E-3</c:v>
                </c:pt>
                <c:pt idx="348">
                  <c:v>1.157E-3</c:v>
                </c:pt>
                <c:pt idx="349">
                  <c:v>1.16E-3</c:v>
                </c:pt>
                <c:pt idx="350">
                  <c:v>1.163E-3</c:v>
                </c:pt>
                <c:pt idx="351">
                  <c:v>1.1659999999999999E-3</c:v>
                </c:pt>
                <c:pt idx="352">
                  <c:v>1.1689999999999999E-3</c:v>
                </c:pt>
                <c:pt idx="353">
                  <c:v>1.1720000000000001E-3</c:v>
                </c:pt>
                <c:pt idx="354">
                  <c:v>1.1739999999999999E-3</c:v>
                </c:pt>
                <c:pt idx="355">
                  <c:v>1.1770000000000001E-3</c:v>
                </c:pt>
                <c:pt idx="356">
                  <c:v>1.1800000000000001E-3</c:v>
                </c:pt>
                <c:pt idx="357">
                  <c:v>1.183E-3</c:v>
                </c:pt>
                <c:pt idx="358">
                  <c:v>1.186E-3</c:v>
                </c:pt>
                <c:pt idx="359">
                  <c:v>1.188E-3</c:v>
                </c:pt>
                <c:pt idx="360">
                  <c:v>1.191E-3</c:v>
                </c:pt>
                <c:pt idx="361">
                  <c:v>1.194E-3</c:v>
                </c:pt>
                <c:pt idx="362">
                  <c:v>1.1969999999999999E-3</c:v>
                </c:pt>
                <c:pt idx="363">
                  <c:v>1.1999999999999999E-3</c:v>
                </c:pt>
                <c:pt idx="364">
                  <c:v>1.2019999999999999E-3</c:v>
                </c:pt>
                <c:pt idx="365">
                  <c:v>1.2049999999999999E-3</c:v>
                </c:pt>
                <c:pt idx="366">
                  <c:v>1.2080000000000001E-3</c:v>
                </c:pt>
                <c:pt idx="367">
                  <c:v>1.2110000000000001E-3</c:v>
                </c:pt>
                <c:pt idx="368">
                  <c:v>1.2179999999999999E-3</c:v>
                </c:pt>
                <c:pt idx="369">
                  <c:v>1.2210000000000001E-3</c:v>
                </c:pt>
                <c:pt idx="370">
                  <c:v>1.224E-3</c:v>
                </c:pt>
                <c:pt idx="371">
                  <c:v>1.227E-3</c:v>
                </c:pt>
                <c:pt idx="372">
                  <c:v>1.2290000000000001E-3</c:v>
                </c:pt>
                <c:pt idx="373">
                  <c:v>1.232E-3</c:v>
                </c:pt>
                <c:pt idx="374">
                  <c:v>1.235E-3</c:v>
                </c:pt>
                <c:pt idx="375">
                  <c:v>1.238E-3</c:v>
                </c:pt>
                <c:pt idx="376">
                  <c:v>1.24E-3</c:v>
                </c:pt>
                <c:pt idx="377">
                  <c:v>1.243E-3</c:v>
                </c:pt>
                <c:pt idx="378">
                  <c:v>1.2459999999999999E-3</c:v>
                </c:pt>
                <c:pt idx="379">
                  <c:v>1.248E-3</c:v>
                </c:pt>
                <c:pt idx="380">
                  <c:v>1.2509999999999999E-3</c:v>
                </c:pt>
                <c:pt idx="381">
                  <c:v>1.2539999999999999E-3</c:v>
                </c:pt>
                <c:pt idx="382">
                  <c:v>1.2570000000000001E-3</c:v>
                </c:pt>
                <c:pt idx="383">
                  <c:v>1.2600000000000001E-3</c:v>
                </c:pt>
                <c:pt idx="384">
                  <c:v>1.2620000000000001E-3</c:v>
                </c:pt>
                <c:pt idx="385">
                  <c:v>1.2650000000000001E-3</c:v>
                </c:pt>
                <c:pt idx="386">
                  <c:v>1.268E-3</c:v>
                </c:pt>
                <c:pt idx="387">
                  <c:v>1.2700000000000001E-3</c:v>
                </c:pt>
                <c:pt idx="388">
                  <c:v>1.273E-3</c:v>
                </c:pt>
                <c:pt idx="389">
                  <c:v>1.281E-3</c:v>
                </c:pt>
                <c:pt idx="390">
                  <c:v>1.2830000000000001E-3</c:v>
                </c:pt>
                <c:pt idx="391">
                  <c:v>1.286E-3</c:v>
                </c:pt>
                <c:pt idx="392">
                  <c:v>1.289E-3</c:v>
                </c:pt>
                <c:pt idx="393">
                  <c:v>1.292E-3</c:v>
                </c:pt>
                <c:pt idx="394">
                  <c:v>1.294E-3</c:v>
                </c:pt>
                <c:pt idx="395">
                  <c:v>1.297E-3</c:v>
                </c:pt>
                <c:pt idx="396">
                  <c:v>1.2999999999999999E-3</c:v>
                </c:pt>
                <c:pt idx="397">
                  <c:v>1.3029999999999999E-3</c:v>
                </c:pt>
                <c:pt idx="398">
                  <c:v>1.3060000000000001E-3</c:v>
                </c:pt>
                <c:pt idx="399">
                  <c:v>1.3090000000000001E-3</c:v>
                </c:pt>
                <c:pt idx="400">
                  <c:v>1.3110000000000001E-3</c:v>
                </c:pt>
                <c:pt idx="401">
                  <c:v>1.3140000000000001E-3</c:v>
                </c:pt>
                <c:pt idx="402">
                  <c:v>1.317E-3</c:v>
                </c:pt>
                <c:pt idx="403">
                  <c:v>1.32E-3</c:v>
                </c:pt>
                <c:pt idx="404">
                  <c:v>1.322E-3</c:v>
                </c:pt>
                <c:pt idx="405">
                  <c:v>1.325E-3</c:v>
                </c:pt>
                <c:pt idx="406">
                  <c:v>1.328E-3</c:v>
                </c:pt>
                <c:pt idx="407">
                  <c:v>1.33E-3</c:v>
                </c:pt>
                <c:pt idx="408">
                  <c:v>1.333E-3</c:v>
                </c:pt>
                <c:pt idx="409">
                  <c:v>1.341E-3</c:v>
                </c:pt>
                <c:pt idx="410">
                  <c:v>1.3439999999999999E-3</c:v>
                </c:pt>
                <c:pt idx="411">
                  <c:v>1.346E-3</c:v>
                </c:pt>
                <c:pt idx="412">
                  <c:v>1.3489999999999999E-3</c:v>
                </c:pt>
                <c:pt idx="413">
                  <c:v>1.3519999999999999E-3</c:v>
                </c:pt>
                <c:pt idx="414">
                  <c:v>1.354E-3</c:v>
                </c:pt>
                <c:pt idx="415">
                  <c:v>1.3569999999999999E-3</c:v>
                </c:pt>
                <c:pt idx="416">
                  <c:v>1.3600000000000001E-3</c:v>
                </c:pt>
                <c:pt idx="417">
                  <c:v>1.3630000000000001E-3</c:v>
                </c:pt>
                <c:pt idx="418">
                  <c:v>1.366E-3</c:v>
                </c:pt>
                <c:pt idx="419">
                  <c:v>1.3680000000000001E-3</c:v>
                </c:pt>
                <c:pt idx="420">
                  <c:v>1.371E-3</c:v>
                </c:pt>
                <c:pt idx="421">
                  <c:v>1.374E-3</c:v>
                </c:pt>
                <c:pt idx="422">
                  <c:v>1.377E-3</c:v>
                </c:pt>
                <c:pt idx="423">
                  <c:v>1.379E-3</c:v>
                </c:pt>
                <c:pt idx="424">
                  <c:v>1.382E-3</c:v>
                </c:pt>
                <c:pt idx="425">
                  <c:v>1.3849999999999999E-3</c:v>
                </c:pt>
                <c:pt idx="426">
                  <c:v>1.3879999999999999E-3</c:v>
                </c:pt>
                <c:pt idx="427">
                  <c:v>1.39E-3</c:v>
                </c:pt>
                <c:pt idx="428">
                  <c:v>1.3929999999999999E-3</c:v>
                </c:pt>
                <c:pt idx="429">
                  <c:v>1.3960000000000001E-3</c:v>
                </c:pt>
                <c:pt idx="430">
                  <c:v>1.403E-3</c:v>
                </c:pt>
                <c:pt idx="431">
                  <c:v>1.4059999999999999E-3</c:v>
                </c:pt>
                <c:pt idx="432">
                  <c:v>1.4090000000000001E-3</c:v>
                </c:pt>
                <c:pt idx="433">
                  <c:v>1.4120000000000001E-3</c:v>
                </c:pt>
                <c:pt idx="434">
                  <c:v>1.4139999999999999E-3</c:v>
                </c:pt>
                <c:pt idx="435">
                  <c:v>1.4170000000000001E-3</c:v>
                </c:pt>
                <c:pt idx="436">
                  <c:v>1.42E-3</c:v>
                </c:pt>
                <c:pt idx="437">
                  <c:v>1.423E-3</c:v>
                </c:pt>
                <c:pt idx="438">
                  <c:v>1.4250000000000001E-3</c:v>
                </c:pt>
                <c:pt idx="439">
                  <c:v>1.428E-3</c:v>
                </c:pt>
                <c:pt idx="440">
                  <c:v>1.431E-3</c:v>
                </c:pt>
                <c:pt idx="441">
                  <c:v>1.4339999999999999E-3</c:v>
                </c:pt>
                <c:pt idx="442">
                  <c:v>1.436E-3</c:v>
                </c:pt>
                <c:pt idx="443">
                  <c:v>1.439E-3</c:v>
                </c:pt>
                <c:pt idx="444">
                  <c:v>1.4419999999999999E-3</c:v>
                </c:pt>
                <c:pt idx="445">
                  <c:v>1.4450000000000001E-3</c:v>
                </c:pt>
                <c:pt idx="446">
                  <c:v>1.4469999999999999E-3</c:v>
                </c:pt>
                <c:pt idx="447">
                  <c:v>1.4499999999999999E-3</c:v>
                </c:pt>
                <c:pt idx="448">
                  <c:v>1.4530000000000001E-3</c:v>
                </c:pt>
                <c:pt idx="449">
                  <c:v>1.456E-3</c:v>
                </c:pt>
                <c:pt idx="450">
                  <c:v>1.4630000000000001E-3</c:v>
                </c:pt>
                <c:pt idx="451">
                  <c:v>1.4660000000000001E-3</c:v>
                </c:pt>
                <c:pt idx="452">
                  <c:v>1.469E-3</c:v>
                </c:pt>
                <c:pt idx="453">
                  <c:v>1.4710000000000001E-3</c:v>
                </c:pt>
                <c:pt idx="454">
                  <c:v>1.474E-3</c:v>
                </c:pt>
                <c:pt idx="455">
                  <c:v>1.477E-3</c:v>
                </c:pt>
                <c:pt idx="456">
                  <c:v>1.48E-3</c:v>
                </c:pt>
                <c:pt idx="457">
                  <c:v>1.482E-3</c:v>
                </c:pt>
                <c:pt idx="458">
                  <c:v>1.485E-3</c:v>
                </c:pt>
                <c:pt idx="459">
                  <c:v>1.488E-3</c:v>
                </c:pt>
                <c:pt idx="460">
                  <c:v>1.4909999999999999E-3</c:v>
                </c:pt>
                <c:pt idx="461">
                  <c:v>1.493E-3</c:v>
                </c:pt>
                <c:pt idx="462">
                  <c:v>1.4959999999999999E-3</c:v>
                </c:pt>
                <c:pt idx="463">
                  <c:v>1.4989999999999999E-3</c:v>
                </c:pt>
                <c:pt idx="464">
                  <c:v>1.5020000000000001E-3</c:v>
                </c:pt>
                <c:pt idx="465">
                  <c:v>1.5039999999999999E-3</c:v>
                </c:pt>
                <c:pt idx="466">
                  <c:v>1.5070000000000001E-3</c:v>
                </c:pt>
                <c:pt idx="467">
                  <c:v>1.5100000000000001E-3</c:v>
                </c:pt>
                <c:pt idx="468">
                  <c:v>1.513E-3</c:v>
                </c:pt>
                <c:pt idx="469">
                  <c:v>1.5150000000000001E-3</c:v>
                </c:pt>
                <c:pt idx="470">
                  <c:v>1.523E-3</c:v>
                </c:pt>
                <c:pt idx="471">
                  <c:v>1.5250000000000001E-3</c:v>
                </c:pt>
                <c:pt idx="472">
                  <c:v>1.5280000000000001E-3</c:v>
                </c:pt>
                <c:pt idx="473">
                  <c:v>1.531E-3</c:v>
                </c:pt>
                <c:pt idx="474">
                  <c:v>1.534E-3</c:v>
                </c:pt>
                <c:pt idx="475">
                  <c:v>1.537E-3</c:v>
                </c:pt>
                <c:pt idx="476">
                  <c:v>1.5399999999999999E-3</c:v>
                </c:pt>
                <c:pt idx="477">
                  <c:v>1.542E-3</c:v>
                </c:pt>
                <c:pt idx="478">
                  <c:v>1.5449999999999999E-3</c:v>
                </c:pt>
                <c:pt idx="479">
                  <c:v>1.5479999999999999E-3</c:v>
                </c:pt>
                <c:pt idx="480">
                  <c:v>1.5510000000000001E-3</c:v>
                </c:pt>
                <c:pt idx="481">
                  <c:v>1.554E-3</c:v>
                </c:pt>
                <c:pt idx="482">
                  <c:v>1.5560000000000001E-3</c:v>
                </c:pt>
                <c:pt idx="483">
                  <c:v>1.5590000000000001E-3</c:v>
                </c:pt>
                <c:pt idx="484">
                  <c:v>1.562E-3</c:v>
                </c:pt>
                <c:pt idx="485">
                  <c:v>1.565E-3</c:v>
                </c:pt>
                <c:pt idx="486">
                  <c:v>1.567E-3</c:v>
                </c:pt>
                <c:pt idx="487">
                  <c:v>1.57E-3</c:v>
                </c:pt>
                <c:pt idx="488">
                  <c:v>1.573E-3</c:v>
                </c:pt>
                <c:pt idx="489">
                  <c:v>1.575E-3</c:v>
                </c:pt>
                <c:pt idx="490">
                  <c:v>1.578E-3</c:v>
                </c:pt>
                <c:pt idx="491">
                  <c:v>1.585E-3</c:v>
                </c:pt>
                <c:pt idx="492">
                  <c:v>1.588E-3</c:v>
                </c:pt>
                <c:pt idx="493">
                  <c:v>1.591E-3</c:v>
                </c:pt>
                <c:pt idx="494">
                  <c:v>1.593E-3</c:v>
                </c:pt>
                <c:pt idx="495">
                  <c:v>1.596E-3</c:v>
                </c:pt>
                <c:pt idx="496">
                  <c:v>1.5989999999999999E-3</c:v>
                </c:pt>
                <c:pt idx="497">
                  <c:v>1.6019999999999999E-3</c:v>
                </c:pt>
                <c:pt idx="498">
                  <c:v>1.604E-3</c:v>
                </c:pt>
                <c:pt idx="499">
                  <c:v>1.6069999999999999E-3</c:v>
                </c:pt>
                <c:pt idx="500">
                  <c:v>1.6100000000000001E-3</c:v>
                </c:pt>
                <c:pt idx="501">
                  <c:v>1.6130000000000001E-3</c:v>
                </c:pt>
                <c:pt idx="502">
                  <c:v>1.616E-3</c:v>
                </c:pt>
                <c:pt idx="503">
                  <c:v>1.619E-3</c:v>
                </c:pt>
                <c:pt idx="504">
                  <c:v>1.621E-3</c:v>
                </c:pt>
                <c:pt idx="505">
                  <c:v>1.624E-3</c:v>
                </c:pt>
                <c:pt idx="506">
                  <c:v>1.627E-3</c:v>
                </c:pt>
                <c:pt idx="507">
                  <c:v>1.6299999999999999E-3</c:v>
                </c:pt>
                <c:pt idx="508">
                  <c:v>1.6329999999999999E-3</c:v>
                </c:pt>
                <c:pt idx="509">
                  <c:v>1.635E-3</c:v>
                </c:pt>
                <c:pt idx="510">
                  <c:v>1.6379999999999999E-3</c:v>
                </c:pt>
                <c:pt idx="511">
                  <c:v>1.6459999999999999E-3</c:v>
                </c:pt>
                <c:pt idx="512">
                  <c:v>1.6490000000000001E-3</c:v>
                </c:pt>
                <c:pt idx="513">
                  <c:v>1.6509999999999999E-3</c:v>
                </c:pt>
                <c:pt idx="514">
                  <c:v>1.6540000000000001E-3</c:v>
                </c:pt>
                <c:pt idx="515">
                  <c:v>1.6570000000000001E-3</c:v>
                </c:pt>
                <c:pt idx="516">
                  <c:v>1.66E-3</c:v>
                </c:pt>
                <c:pt idx="517">
                  <c:v>1.663E-3</c:v>
                </c:pt>
                <c:pt idx="518">
                  <c:v>1.665E-3</c:v>
                </c:pt>
                <c:pt idx="519">
                  <c:v>1.668E-3</c:v>
                </c:pt>
                <c:pt idx="520">
                  <c:v>1.671E-3</c:v>
                </c:pt>
                <c:pt idx="521">
                  <c:v>1.6739999999999999E-3</c:v>
                </c:pt>
                <c:pt idx="522">
                  <c:v>1.676E-3</c:v>
                </c:pt>
                <c:pt idx="523">
                  <c:v>1.6789999999999999E-3</c:v>
                </c:pt>
                <c:pt idx="524">
                  <c:v>1.6819999999999999E-3</c:v>
                </c:pt>
                <c:pt idx="525">
                  <c:v>1.6850000000000001E-3</c:v>
                </c:pt>
                <c:pt idx="526">
                  <c:v>1.6869999999999999E-3</c:v>
                </c:pt>
                <c:pt idx="527">
                  <c:v>1.6900000000000001E-3</c:v>
                </c:pt>
                <c:pt idx="528">
                  <c:v>1.6930000000000001E-3</c:v>
                </c:pt>
                <c:pt idx="529">
                  <c:v>1.696E-3</c:v>
                </c:pt>
                <c:pt idx="530">
                  <c:v>1.6980000000000001E-3</c:v>
                </c:pt>
                <c:pt idx="531">
                  <c:v>1.701E-3</c:v>
                </c:pt>
                <c:pt idx="532">
                  <c:v>1.709E-3</c:v>
                </c:pt>
                <c:pt idx="533">
                  <c:v>1.712E-3</c:v>
                </c:pt>
                <c:pt idx="534">
                  <c:v>1.714E-3</c:v>
                </c:pt>
                <c:pt idx="535">
                  <c:v>1.717E-3</c:v>
                </c:pt>
                <c:pt idx="536">
                  <c:v>1.72E-3</c:v>
                </c:pt>
                <c:pt idx="537">
                  <c:v>1.7229999999999999E-3</c:v>
                </c:pt>
                <c:pt idx="538">
                  <c:v>1.725E-3</c:v>
                </c:pt>
                <c:pt idx="539">
                  <c:v>1.7279999999999999E-3</c:v>
                </c:pt>
                <c:pt idx="540">
                  <c:v>1.7309999999999999E-3</c:v>
                </c:pt>
                <c:pt idx="541">
                  <c:v>1.7340000000000001E-3</c:v>
                </c:pt>
                <c:pt idx="542">
                  <c:v>1.7359999999999999E-3</c:v>
                </c:pt>
                <c:pt idx="543">
                  <c:v>1.7390000000000001E-3</c:v>
                </c:pt>
                <c:pt idx="544">
                  <c:v>1.7420000000000001E-3</c:v>
                </c:pt>
                <c:pt idx="545">
                  <c:v>1.745E-3</c:v>
                </c:pt>
                <c:pt idx="546">
                  <c:v>1.7470000000000001E-3</c:v>
                </c:pt>
                <c:pt idx="547">
                  <c:v>1.75E-3</c:v>
                </c:pt>
                <c:pt idx="548">
                  <c:v>1.753E-3</c:v>
                </c:pt>
                <c:pt idx="549">
                  <c:v>1.756E-3</c:v>
                </c:pt>
                <c:pt idx="550">
                  <c:v>1.758E-3</c:v>
                </c:pt>
                <c:pt idx="551">
                  <c:v>1.761E-3</c:v>
                </c:pt>
                <c:pt idx="552">
                  <c:v>1.769E-3</c:v>
                </c:pt>
                <c:pt idx="553">
                  <c:v>1.7719999999999999E-3</c:v>
                </c:pt>
                <c:pt idx="554">
                  <c:v>1.7750000000000001E-3</c:v>
                </c:pt>
                <c:pt idx="555">
                  <c:v>1.7769999999999999E-3</c:v>
                </c:pt>
                <c:pt idx="556">
                  <c:v>1.7799999999999999E-3</c:v>
                </c:pt>
                <c:pt idx="557">
                  <c:v>1.7830000000000001E-3</c:v>
                </c:pt>
                <c:pt idx="558">
                  <c:v>1.786E-3</c:v>
                </c:pt>
                <c:pt idx="559">
                  <c:v>1.789E-3</c:v>
                </c:pt>
                <c:pt idx="560">
                  <c:v>1.7910000000000001E-3</c:v>
                </c:pt>
                <c:pt idx="561">
                  <c:v>1.794E-3</c:v>
                </c:pt>
                <c:pt idx="562">
                  <c:v>1.797E-3</c:v>
                </c:pt>
                <c:pt idx="563">
                  <c:v>1.8E-3</c:v>
                </c:pt>
                <c:pt idx="564">
                  <c:v>1.8029999999999999E-3</c:v>
                </c:pt>
                <c:pt idx="565">
                  <c:v>1.805E-3</c:v>
                </c:pt>
                <c:pt idx="566">
                  <c:v>1.8079999999999999E-3</c:v>
                </c:pt>
                <c:pt idx="567">
                  <c:v>1.8109999999999999E-3</c:v>
                </c:pt>
                <c:pt idx="568">
                  <c:v>1.8140000000000001E-3</c:v>
                </c:pt>
                <c:pt idx="569">
                  <c:v>1.8159999999999999E-3</c:v>
                </c:pt>
                <c:pt idx="570">
                  <c:v>1.8190000000000001E-3</c:v>
                </c:pt>
                <c:pt idx="571">
                  <c:v>1.8220000000000001E-3</c:v>
                </c:pt>
                <c:pt idx="572">
                  <c:v>1.8240000000000001E-3</c:v>
                </c:pt>
                <c:pt idx="573">
                  <c:v>1.8320000000000001E-3</c:v>
                </c:pt>
                <c:pt idx="574">
                  <c:v>1.8339999999999999E-3</c:v>
                </c:pt>
                <c:pt idx="575">
                  <c:v>1.8370000000000001E-3</c:v>
                </c:pt>
                <c:pt idx="576">
                  <c:v>1.8400000000000001E-3</c:v>
                </c:pt>
                <c:pt idx="577">
                  <c:v>1.843E-3</c:v>
                </c:pt>
                <c:pt idx="578">
                  <c:v>1.846E-3</c:v>
                </c:pt>
                <c:pt idx="579">
                  <c:v>1.8489999999999999E-3</c:v>
                </c:pt>
                <c:pt idx="580">
                  <c:v>1.851E-3</c:v>
                </c:pt>
                <c:pt idx="581">
                  <c:v>1.854E-3</c:v>
                </c:pt>
                <c:pt idx="582">
                  <c:v>1.8569999999999999E-3</c:v>
                </c:pt>
                <c:pt idx="583">
                  <c:v>1.8600000000000001E-3</c:v>
                </c:pt>
                <c:pt idx="584">
                  <c:v>1.8619999999999999E-3</c:v>
                </c:pt>
                <c:pt idx="585">
                  <c:v>1.8649999999999999E-3</c:v>
                </c:pt>
                <c:pt idx="586">
                  <c:v>1.8680000000000001E-3</c:v>
                </c:pt>
                <c:pt idx="587">
                  <c:v>1.8710000000000001E-3</c:v>
                </c:pt>
                <c:pt idx="588">
                  <c:v>1.874E-3</c:v>
                </c:pt>
                <c:pt idx="589">
                  <c:v>1.8760000000000001E-3</c:v>
                </c:pt>
                <c:pt idx="590">
                  <c:v>1.879E-3</c:v>
                </c:pt>
                <c:pt idx="591">
                  <c:v>1.882E-3</c:v>
                </c:pt>
                <c:pt idx="592">
                  <c:v>1.885E-3</c:v>
                </c:pt>
                <c:pt idx="593">
                  <c:v>1.892E-3</c:v>
                </c:pt>
                <c:pt idx="594">
                  <c:v>1.895E-3</c:v>
                </c:pt>
                <c:pt idx="595">
                  <c:v>1.8979999999999999E-3</c:v>
                </c:pt>
                <c:pt idx="596">
                  <c:v>1.9009999999999999E-3</c:v>
                </c:pt>
                <c:pt idx="597">
                  <c:v>1.9040000000000001E-3</c:v>
                </c:pt>
                <c:pt idx="598">
                  <c:v>1.9070000000000001E-3</c:v>
                </c:pt>
                <c:pt idx="599">
                  <c:v>1.9090000000000001E-3</c:v>
                </c:pt>
                <c:pt idx="600">
                  <c:v>1.913E-3</c:v>
                </c:pt>
                <c:pt idx="601">
                  <c:v>1.915E-3</c:v>
                </c:pt>
                <c:pt idx="602">
                  <c:v>1.9239999999999999E-3</c:v>
                </c:pt>
                <c:pt idx="603">
                  <c:v>1.926E-3</c:v>
                </c:pt>
                <c:pt idx="604">
                  <c:v>1.9289999999999999E-3</c:v>
                </c:pt>
                <c:pt idx="605">
                  <c:v>1.9319999999999999E-3</c:v>
                </c:pt>
                <c:pt idx="606">
                  <c:v>1.934E-3</c:v>
                </c:pt>
                <c:pt idx="607">
                  <c:v>1.9369999999999999E-3</c:v>
                </c:pt>
                <c:pt idx="608">
                  <c:v>1.9400000000000001E-3</c:v>
                </c:pt>
                <c:pt idx="609">
                  <c:v>1.9430000000000001E-3</c:v>
                </c:pt>
                <c:pt idx="610">
                  <c:v>1.946E-3</c:v>
                </c:pt>
                <c:pt idx="611">
                  <c:v>1.949E-3</c:v>
                </c:pt>
                <c:pt idx="612">
                  <c:v>1.952E-3</c:v>
                </c:pt>
                <c:pt idx="613">
                  <c:v>1.9550000000000001E-3</c:v>
                </c:pt>
                <c:pt idx="614">
                  <c:v>1.9629999999999999E-3</c:v>
                </c:pt>
                <c:pt idx="615">
                  <c:v>1.9659999999999999E-3</c:v>
                </c:pt>
                <c:pt idx="616">
                  <c:v>1.9689999999999998E-3</c:v>
                </c:pt>
                <c:pt idx="617">
                  <c:v>1.9719999999999998E-3</c:v>
                </c:pt>
                <c:pt idx="618">
                  <c:v>1.9740000000000001E-3</c:v>
                </c:pt>
                <c:pt idx="619">
                  <c:v>1.977E-3</c:v>
                </c:pt>
                <c:pt idx="620">
                  <c:v>1.98E-3</c:v>
                </c:pt>
                <c:pt idx="621">
                  <c:v>1.983E-3</c:v>
                </c:pt>
                <c:pt idx="622">
                  <c:v>1.9849999999999998E-3</c:v>
                </c:pt>
                <c:pt idx="623">
                  <c:v>1.9880000000000002E-3</c:v>
                </c:pt>
                <c:pt idx="624">
                  <c:v>1.9910000000000001E-3</c:v>
                </c:pt>
                <c:pt idx="625">
                  <c:v>1.993E-3</c:v>
                </c:pt>
                <c:pt idx="626">
                  <c:v>1.9959999999999999E-3</c:v>
                </c:pt>
                <c:pt idx="627">
                  <c:v>1.9989999999999999E-3</c:v>
                </c:pt>
                <c:pt idx="628">
                  <c:v>2.0019999999999999E-3</c:v>
                </c:pt>
                <c:pt idx="629">
                  <c:v>2.0049999999999998E-3</c:v>
                </c:pt>
                <c:pt idx="630">
                  <c:v>2.0070000000000001E-3</c:v>
                </c:pt>
                <c:pt idx="631">
                  <c:v>2.0100000000000001E-3</c:v>
                </c:pt>
                <c:pt idx="632">
                  <c:v>2.013E-3</c:v>
                </c:pt>
                <c:pt idx="633">
                  <c:v>2.016E-3</c:v>
                </c:pt>
                <c:pt idx="634">
                  <c:v>2.0230000000000001E-3</c:v>
                </c:pt>
                <c:pt idx="635">
                  <c:v>2.026E-3</c:v>
                </c:pt>
                <c:pt idx="636">
                  <c:v>2.029E-3</c:v>
                </c:pt>
                <c:pt idx="637">
                  <c:v>2.032E-3</c:v>
                </c:pt>
                <c:pt idx="638">
                  <c:v>2.0339999999999998E-3</c:v>
                </c:pt>
                <c:pt idx="639">
                  <c:v>2.0370000000000002E-3</c:v>
                </c:pt>
                <c:pt idx="640">
                  <c:v>2.0400000000000001E-3</c:v>
                </c:pt>
                <c:pt idx="641">
                  <c:v>2.0430000000000001E-3</c:v>
                </c:pt>
                <c:pt idx="642">
                  <c:v>2.0449999999999999E-3</c:v>
                </c:pt>
                <c:pt idx="643">
                  <c:v>2.0479999999999999E-3</c:v>
                </c:pt>
                <c:pt idx="644">
                  <c:v>2.0509999999999999E-3</c:v>
                </c:pt>
                <c:pt idx="645">
                  <c:v>2.0539999999999998E-3</c:v>
                </c:pt>
                <c:pt idx="646">
                  <c:v>2.0560000000000001E-3</c:v>
                </c:pt>
                <c:pt idx="647">
                  <c:v>2.0590000000000001E-3</c:v>
                </c:pt>
                <c:pt idx="648">
                  <c:v>2.0609999999999999E-3</c:v>
                </c:pt>
                <c:pt idx="649">
                  <c:v>2.0639999999999999E-3</c:v>
                </c:pt>
                <c:pt idx="650">
                  <c:v>2.0669999999999998E-3</c:v>
                </c:pt>
                <c:pt idx="651">
                  <c:v>2.0699999999999998E-3</c:v>
                </c:pt>
                <c:pt idx="652">
                  <c:v>2.0730000000000002E-3</c:v>
                </c:pt>
                <c:pt idx="653">
                  <c:v>2.075E-3</c:v>
                </c:pt>
                <c:pt idx="654">
                  <c:v>2.0769999999999999E-3</c:v>
                </c:pt>
                <c:pt idx="655">
                  <c:v>2.085E-3</c:v>
                </c:pt>
                <c:pt idx="656">
                  <c:v>2.088E-3</c:v>
                </c:pt>
                <c:pt idx="657">
                  <c:v>2.091E-3</c:v>
                </c:pt>
                <c:pt idx="658">
                  <c:v>2.0939999999999999E-3</c:v>
                </c:pt>
                <c:pt idx="659">
                  <c:v>2.0960000000000002E-3</c:v>
                </c:pt>
                <c:pt idx="660">
                  <c:v>2.0990000000000002E-3</c:v>
                </c:pt>
                <c:pt idx="661">
                  <c:v>2.1020000000000001E-3</c:v>
                </c:pt>
                <c:pt idx="662">
                  <c:v>2.1050000000000001E-3</c:v>
                </c:pt>
                <c:pt idx="663">
                  <c:v>2.1080000000000001E-3</c:v>
                </c:pt>
                <c:pt idx="664">
                  <c:v>2.1099999999999999E-3</c:v>
                </c:pt>
                <c:pt idx="665">
                  <c:v>2.1129999999999999E-3</c:v>
                </c:pt>
                <c:pt idx="666">
                  <c:v>2.1159999999999998E-3</c:v>
                </c:pt>
                <c:pt idx="667">
                  <c:v>2.1189999999999998E-3</c:v>
                </c:pt>
                <c:pt idx="668">
                  <c:v>2.1220000000000002E-3</c:v>
                </c:pt>
                <c:pt idx="669">
                  <c:v>2.124E-3</c:v>
                </c:pt>
                <c:pt idx="670">
                  <c:v>2.127E-3</c:v>
                </c:pt>
                <c:pt idx="671">
                  <c:v>2.1289999999999998E-3</c:v>
                </c:pt>
                <c:pt idx="672">
                  <c:v>2.1320000000000002E-3</c:v>
                </c:pt>
                <c:pt idx="673">
                  <c:v>2.1350000000000002E-3</c:v>
                </c:pt>
                <c:pt idx="674">
                  <c:v>2.1380000000000001E-3</c:v>
                </c:pt>
                <c:pt idx="675">
                  <c:v>2.1450000000000002E-3</c:v>
                </c:pt>
                <c:pt idx="676">
                  <c:v>2.1480000000000002E-3</c:v>
                </c:pt>
                <c:pt idx="677">
                  <c:v>2.1510000000000001E-3</c:v>
                </c:pt>
                <c:pt idx="678">
                  <c:v>2.1540000000000001E-3</c:v>
                </c:pt>
                <c:pt idx="679">
                  <c:v>2.1570000000000001E-3</c:v>
                </c:pt>
                <c:pt idx="680">
                  <c:v>2.1589999999999999E-3</c:v>
                </c:pt>
                <c:pt idx="681">
                  <c:v>2.1619999999999999E-3</c:v>
                </c:pt>
                <c:pt idx="682">
                  <c:v>2.1649999999999998E-3</c:v>
                </c:pt>
                <c:pt idx="683">
                  <c:v>2.1679999999999998E-3</c:v>
                </c:pt>
                <c:pt idx="684">
                  <c:v>2.1700000000000001E-3</c:v>
                </c:pt>
                <c:pt idx="685">
                  <c:v>2.173E-3</c:v>
                </c:pt>
                <c:pt idx="686">
                  <c:v>2.176E-3</c:v>
                </c:pt>
                <c:pt idx="687">
                  <c:v>2.1779999999999998E-3</c:v>
                </c:pt>
                <c:pt idx="688">
                  <c:v>2.1810000000000002E-3</c:v>
                </c:pt>
                <c:pt idx="689">
                  <c:v>2.1840000000000002E-3</c:v>
                </c:pt>
                <c:pt idx="690">
                  <c:v>2.186E-3</c:v>
                </c:pt>
                <c:pt idx="691">
                  <c:v>2.189E-3</c:v>
                </c:pt>
                <c:pt idx="692">
                  <c:v>2.1919999999999999E-3</c:v>
                </c:pt>
                <c:pt idx="693">
                  <c:v>2.1949999999999999E-3</c:v>
                </c:pt>
                <c:pt idx="694">
                  <c:v>2.1970000000000002E-3</c:v>
                </c:pt>
                <c:pt idx="695">
                  <c:v>2.2000000000000001E-3</c:v>
                </c:pt>
                <c:pt idx="696">
                  <c:v>2.2079999999999999E-3</c:v>
                </c:pt>
                <c:pt idx="697">
                  <c:v>2.2109999999999999E-3</c:v>
                </c:pt>
                <c:pt idx="698">
                  <c:v>2.2139999999999998E-3</c:v>
                </c:pt>
                <c:pt idx="699">
                  <c:v>2.2169999999999998E-3</c:v>
                </c:pt>
                <c:pt idx="700">
                  <c:v>2.2200000000000002E-3</c:v>
                </c:pt>
                <c:pt idx="701">
                  <c:v>2.222E-3</c:v>
                </c:pt>
                <c:pt idx="702">
                  <c:v>2.225E-3</c:v>
                </c:pt>
                <c:pt idx="703">
                  <c:v>2.2279999999999999E-3</c:v>
                </c:pt>
                <c:pt idx="704">
                  <c:v>2.2300000000000002E-3</c:v>
                </c:pt>
                <c:pt idx="705">
                  <c:v>2.2330000000000002E-3</c:v>
                </c:pt>
                <c:pt idx="706">
                  <c:v>2.2360000000000001E-3</c:v>
                </c:pt>
                <c:pt idx="707">
                  <c:v>2.2390000000000001E-3</c:v>
                </c:pt>
                <c:pt idx="708">
                  <c:v>2.2409999999999999E-3</c:v>
                </c:pt>
                <c:pt idx="709">
                  <c:v>2.2439999999999999E-3</c:v>
                </c:pt>
                <c:pt idx="710">
                  <c:v>2.2469999999999999E-3</c:v>
                </c:pt>
                <c:pt idx="711">
                  <c:v>2.2499999999999998E-3</c:v>
                </c:pt>
                <c:pt idx="712">
                  <c:v>2.2529999999999998E-3</c:v>
                </c:pt>
                <c:pt idx="713">
                  <c:v>2.2550000000000001E-3</c:v>
                </c:pt>
                <c:pt idx="714">
                  <c:v>2.258E-3</c:v>
                </c:pt>
                <c:pt idx="715">
                  <c:v>2.261E-3</c:v>
                </c:pt>
                <c:pt idx="716">
                  <c:v>2.2680000000000001E-3</c:v>
                </c:pt>
                <c:pt idx="717">
                  <c:v>2.271E-3</c:v>
                </c:pt>
                <c:pt idx="718">
                  <c:v>2.274E-3</c:v>
                </c:pt>
                <c:pt idx="719">
                  <c:v>2.2769999999999999E-3</c:v>
                </c:pt>
                <c:pt idx="720">
                  <c:v>2.2799999999999999E-3</c:v>
                </c:pt>
                <c:pt idx="721">
                  <c:v>2.2820000000000002E-3</c:v>
                </c:pt>
                <c:pt idx="722">
                  <c:v>2.2850000000000001E-3</c:v>
                </c:pt>
                <c:pt idx="723">
                  <c:v>2.2880000000000001E-3</c:v>
                </c:pt>
                <c:pt idx="724">
                  <c:v>2.2899999999999999E-3</c:v>
                </c:pt>
                <c:pt idx="725">
                  <c:v>2.2929999999999999E-3</c:v>
                </c:pt>
                <c:pt idx="726">
                  <c:v>2.2959999999999999E-3</c:v>
                </c:pt>
                <c:pt idx="727">
                  <c:v>2.2989999999999998E-3</c:v>
                </c:pt>
                <c:pt idx="728">
                  <c:v>2.3410000000000002E-3</c:v>
                </c:pt>
                <c:pt idx="729">
                  <c:v>2.343E-3</c:v>
                </c:pt>
                <c:pt idx="730">
                  <c:v>2.346E-3</c:v>
                </c:pt>
                <c:pt idx="731">
                  <c:v>2.349E-3</c:v>
                </c:pt>
                <c:pt idx="732">
                  <c:v>2.3519999999999999E-3</c:v>
                </c:pt>
                <c:pt idx="733">
                  <c:v>2.3540000000000002E-3</c:v>
                </c:pt>
                <c:pt idx="734">
                  <c:v>2.3570000000000002E-3</c:v>
                </c:pt>
                <c:pt idx="735">
                  <c:v>2.3600000000000001E-3</c:v>
                </c:pt>
                <c:pt idx="736">
                  <c:v>2.3630000000000001E-3</c:v>
                </c:pt>
                <c:pt idx="737">
                  <c:v>2.3709999999999998E-3</c:v>
                </c:pt>
                <c:pt idx="738">
                  <c:v>2.3739999999999998E-3</c:v>
                </c:pt>
                <c:pt idx="739">
                  <c:v>2.3770000000000002E-3</c:v>
                </c:pt>
                <c:pt idx="740">
                  <c:v>2.3800000000000002E-3</c:v>
                </c:pt>
                <c:pt idx="741">
                  <c:v>2.382E-3</c:v>
                </c:pt>
                <c:pt idx="742">
                  <c:v>2.385E-3</c:v>
                </c:pt>
                <c:pt idx="743">
                  <c:v>2.3879999999999999E-3</c:v>
                </c:pt>
                <c:pt idx="744">
                  <c:v>2.3909999999999999E-3</c:v>
                </c:pt>
                <c:pt idx="745">
                  <c:v>2.3930000000000002E-3</c:v>
                </c:pt>
                <c:pt idx="746">
                  <c:v>2.3960000000000001E-3</c:v>
                </c:pt>
                <c:pt idx="747">
                  <c:v>2.3990000000000001E-3</c:v>
                </c:pt>
                <c:pt idx="748">
                  <c:v>2.4020000000000001E-3</c:v>
                </c:pt>
                <c:pt idx="749">
                  <c:v>2.405E-3</c:v>
                </c:pt>
                <c:pt idx="750">
                  <c:v>2.4069999999999999E-3</c:v>
                </c:pt>
                <c:pt idx="751">
                  <c:v>2.4099999999999998E-3</c:v>
                </c:pt>
                <c:pt idx="752">
                  <c:v>2.4130000000000002E-3</c:v>
                </c:pt>
                <c:pt idx="753">
                  <c:v>2.415E-3</c:v>
                </c:pt>
                <c:pt idx="754">
                  <c:v>2.418E-3</c:v>
                </c:pt>
                <c:pt idx="755">
                  <c:v>2.421E-3</c:v>
                </c:pt>
                <c:pt idx="756">
                  <c:v>2.4239999999999999E-3</c:v>
                </c:pt>
                <c:pt idx="757">
                  <c:v>2.4320000000000001E-3</c:v>
                </c:pt>
                <c:pt idx="758">
                  <c:v>2.4350000000000001E-3</c:v>
                </c:pt>
                <c:pt idx="759">
                  <c:v>2.4369999999999999E-3</c:v>
                </c:pt>
                <c:pt idx="760">
                  <c:v>2.4399999999999999E-3</c:v>
                </c:pt>
                <c:pt idx="761">
                  <c:v>2.4429999999999999E-3</c:v>
                </c:pt>
                <c:pt idx="762">
                  <c:v>2.4450000000000001E-3</c:v>
                </c:pt>
                <c:pt idx="763">
                  <c:v>2.4480000000000001E-3</c:v>
                </c:pt>
                <c:pt idx="764">
                  <c:v>2.4510000000000001E-3</c:v>
                </c:pt>
                <c:pt idx="765">
                  <c:v>2.4529999999999999E-3</c:v>
                </c:pt>
                <c:pt idx="766">
                  <c:v>2.4559999999999998E-3</c:v>
                </c:pt>
                <c:pt idx="767">
                  <c:v>2.4589999999999998E-3</c:v>
                </c:pt>
                <c:pt idx="768">
                  <c:v>2.4620000000000002E-3</c:v>
                </c:pt>
                <c:pt idx="769">
                  <c:v>2.464E-3</c:v>
                </c:pt>
                <c:pt idx="770">
                  <c:v>2.467E-3</c:v>
                </c:pt>
                <c:pt idx="771">
                  <c:v>2.47E-3</c:v>
                </c:pt>
                <c:pt idx="772">
                  <c:v>2.4729999999999999E-3</c:v>
                </c:pt>
                <c:pt idx="773">
                  <c:v>2.4750000000000002E-3</c:v>
                </c:pt>
                <c:pt idx="774">
                  <c:v>2.4780000000000002E-3</c:v>
                </c:pt>
                <c:pt idx="775">
                  <c:v>2.4810000000000001E-3</c:v>
                </c:pt>
                <c:pt idx="776">
                  <c:v>2.4840000000000001E-3</c:v>
                </c:pt>
                <c:pt idx="777">
                  <c:v>2.4859999999999999E-3</c:v>
                </c:pt>
                <c:pt idx="778">
                  <c:v>2.4940000000000001E-3</c:v>
                </c:pt>
                <c:pt idx="779">
                  <c:v>2.4970000000000001E-3</c:v>
                </c:pt>
                <c:pt idx="780">
                  <c:v>2.4989999999999999E-3</c:v>
                </c:pt>
                <c:pt idx="781">
                  <c:v>2.5019999999999999E-3</c:v>
                </c:pt>
                <c:pt idx="782">
                  <c:v>2.5049999999999998E-3</c:v>
                </c:pt>
                <c:pt idx="783">
                  <c:v>2.5079999999999998E-3</c:v>
                </c:pt>
                <c:pt idx="784">
                  <c:v>2.5110000000000002E-3</c:v>
                </c:pt>
                <c:pt idx="785">
                  <c:v>2.5140000000000002E-3</c:v>
                </c:pt>
                <c:pt idx="786">
                  <c:v>2.516E-3</c:v>
                </c:pt>
                <c:pt idx="787">
                  <c:v>2.519E-3</c:v>
                </c:pt>
                <c:pt idx="788">
                  <c:v>2.5219999999999999E-3</c:v>
                </c:pt>
                <c:pt idx="789">
                  <c:v>2.5249999999999999E-3</c:v>
                </c:pt>
                <c:pt idx="790">
                  <c:v>2.5270000000000002E-3</c:v>
                </c:pt>
                <c:pt idx="791">
                  <c:v>2.5300000000000001E-3</c:v>
                </c:pt>
                <c:pt idx="792">
                  <c:v>2.5330000000000001E-3</c:v>
                </c:pt>
                <c:pt idx="793">
                  <c:v>2.5360000000000001E-3</c:v>
                </c:pt>
                <c:pt idx="794">
                  <c:v>2.5379999999999999E-3</c:v>
                </c:pt>
                <c:pt idx="795">
                  <c:v>2.5409999999999999E-3</c:v>
                </c:pt>
                <c:pt idx="796">
                  <c:v>2.5439999999999998E-3</c:v>
                </c:pt>
                <c:pt idx="797">
                  <c:v>2.5460000000000001E-3</c:v>
                </c:pt>
                <c:pt idx="798">
                  <c:v>2.5539999999999998E-3</c:v>
                </c:pt>
                <c:pt idx="799">
                  <c:v>2.5569999999999998E-3</c:v>
                </c:pt>
                <c:pt idx="800">
                  <c:v>2.5600000000000002E-3</c:v>
                </c:pt>
                <c:pt idx="801">
                  <c:v>2.562E-3</c:v>
                </c:pt>
                <c:pt idx="802">
                  <c:v>2.565E-3</c:v>
                </c:pt>
                <c:pt idx="803">
                  <c:v>2.568E-3</c:v>
                </c:pt>
                <c:pt idx="804">
                  <c:v>2.5709999999999999E-3</c:v>
                </c:pt>
                <c:pt idx="805">
                  <c:v>2.5739999999999999E-3</c:v>
                </c:pt>
                <c:pt idx="806">
                  <c:v>2.5769999999999999E-3</c:v>
                </c:pt>
                <c:pt idx="807">
                  <c:v>2.5799999999999998E-3</c:v>
                </c:pt>
                <c:pt idx="808">
                  <c:v>2.5829999999999998E-3</c:v>
                </c:pt>
                <c:pt idx="809">
                  <c:v>2.5850000000000001E-3</c:v>
                </c:pt>
                <c:pt idx="810">
                  <c:v>2.588E-3</c:v>
                </c:pt>
                <c:pt idx="811">
                  <c:v>2.591E-3</c:v>
                </c:pt>
                <c:pt idx="812">
                  <c:v>2.5929999999999998E-3</c:v>
                </c:pt>
                <c:pt idx="813">
                  <c:v>2.5959999999999998E-3</c:v>
                </c:pt>
                <c:pt idx="814">
                  <c:v>2.598E-3</c:v>
                </c:pt>
                <c:pt idx="815">
                  <c:v>2.601E-3</c:v>
                </c:pt>
                <c:pt idx="816">
                  <c:v>2.604E-3</c:v>
                </c:pt>
                <c:pt idx="817">
                  <c:v>2.6069999999999999E-3</c:v>
                </c:pt>
                <c:pt idx="818">
                  <c:v>2.6090000000000002E-3</c:v>
                </c:pt>
                <c:pt idx="819">
                  <c:v>2.617E-3</c:v>
                </c:pt>
                <c:pt idx="820">
                  <c:v>2.6199999999999999E-3</c:v>
                </c:pt>
                <c:pt idx="821">
                  <c:v>2.6220000000000002E-3</c:v>
                </c:pt>
                <c:pt idx="822">
                  <c:v>2.6250000000000002E-3</c:v>
                </c:pt>
                <c:pt idx="823">
                  <c:v>2.6280000000000001E-3</c:v>
                </c:pt>
                <c:pt idx="824">
                  <c:v>2.6310000000000001E-3</c:v>
                </c:pt>
                <c:pt idx="825">
                  <c:v>2.6329999999999999E-3</c:v>
                </c:pt>
                <c:pt idx="826">
                  <c:v>2.6359999999999999E-3</c:v>
                </c:pt>
                <c:pt idx="827">
                  <c:v>2.6389999999999999E-3</c:v>
                </c:pt>
                <c:pt idx="828">
                  <c:v>2.6419999999999998E-3</c:v>
                </c:pt>
                <c:pt idx="829">
                  <c:v>2.6450000000000002E-3</c:v>
                </c:pt>
                <c:pt idx="830">
                  <c:v>2.647E-3</c:v>
                </c:pt>
                <c:pt idx="831">
                  <c:v>2.65E-3</c:v>
                </c:pt>
                <c:pt idx="832">
                  <c:v>2.653E-3</c:v>
                </c:pt>
                <c:pt idx="833">
                  <c:v>2.6559999999999999E-3</c:v>
                </c:pt>
                <c:pt idx="834">
                  <c:v>2.6589999999999999E-3</c:v>
                </c:pt>
                <c:pt idx="835">
                  <c:v>2.6619999999999999E-3</c:v>
                </c:pt>
                <c:pt idx="836">
                  <c:v>2.6640000000000001E-3</c:v>
                </c:pt>
                <c:pt idx="837">
                  <c:v>2.6670000000000001E-3</c:v>
                </c:pt>
                <c:pt idx="838">
                  <c:v>2.6689999999999999E-3</c:v>
                </c:pt>
                <c:pt idx="839">
                  <c:v>2.6770000000000001E-3</c:v>
                </c:pt>
                <c:pt idx="840">
                  <c:v>2.6800000000000001E-3</c:v>
                </c:pt>
                <c:pt idx="841">
                  <c:v>2.6830000000000001E-3</c:v>
                </c:pt>
                <c:pt idx="842">
                  <c:v>2.6849999999999999E-3</c:v>
                </c:pt>
                <c:pt idx="843">
                  <c:v>2.6879999999999999E-3</c:v>
                </c:pt>
                <c:pt idx="844">
                  <c:v>2.6909999999999998E-3</c:v>
                </c:pt>
                <c:pt idx="845">
                  <c:v>2.6940000000000002E-3</c:v>
                </c:pt>
                <c:pt idx="846">
                  <c:v>2.696E-3</c:v>
                </c:pt>
                <c:pt idx="847">
                  <c:v>2.699E-3</c:v>
                </c:pt>
                <c:pt idx="848">
                  <c:v>2.702E-3</c:v>
                </c:pt>
                <c:pt idx="849">
                  <c:v>2.7049999999999999E-3</c:v>
                </c:pt>
                <c:pt idx="850">
                  <c:v>2.7079999999999999E-3</c:v>
                </c:pt>
                <c:pt idx="851">
                  <c:v>2.7100000000000002E-3</c:v>
                </c:pt>
                <c:pt idx="852">
                  <c:v>2.7130000000000001E-3</c:v>
                </c:pt>
                <c:pt idx="853">
                  <c:v>2.7160000000000001E-3</c:v>
                </c:pt>
                <c:pt idx="854">
                  <c:v>2.7179999999999999E-3</c:v>
                </c:pt>
                <c:pt idx="855">
                  <c:v>2.7209999999999999E-3</c:v>
                </c:pt>
                <c:pt idx="856">
                  <c:v>2.7239999999999999E-3</c:v>
                </c:pt>
                <c:pt idx="857">
                  <c:v>2.7269999999999998E-3</c:v>
                </c:pt>
                <c:pt idx="858">
                  <c:v>2.7290000000000001E-3</c:v>
                </c:pt>
                <c:pt idx="859">
                  <c:v>2.7320000000000001E-3</c:v>
                </c:pt>
                <c:pt idx="860">
                  <c:v>2.7399999999999998E-3</c:v>
                </c:pt>
                <c:pt idx="861">
                  <c:v>2.7420000000000001E-3</c:v>
                </c:pt>
                <c:pt idx="862">
                  <c:v>2.745E-3</c:v>
                </c:pt>
                <c:pt idx="863">
                  <c:v>2.748E-3</c:v>
                </c:pt>
                <c:pt idx="864">
                  <c:v>2.751E-3</c:v>
                </c:pt>
                <c:pt idx="865">
                  <c:v>2.7529999999999998E-3</c:v>
                </c:pt>
                <c:pt idx="866">
                  <c:v>2.7560000000000002E-3</c:v>
                </c:pt>
                <c:pt idx="867">
                  <c:v>2.7590000000000002E-3</c:v>
                </c:pt>
                <c:pt idx="868">
                  <c:v>2.7620000000000001E-3</c:v>
                </c:pt>
                <c:pt idx="869">
                  <c:v>2.764E-3</c:v>
                </c:pt>
                <c:pt idx="870">
                  <c:v>2.7669999999999999E-3</c:v>
                </c:pt>
                <c:pt idx="871">
                  <c:v>2.7699999999999999E-3</c:v>
                </c:pt>
                <c:pt idx="872">
                  <c:v>2.7729999999999999E-3</c:v>
                </c:pt>
                <c:pt idx="873">
                  <c:v>2.7750000000000001E-3</c:v>
                </c:pt>
                <c:pt idx="874">
                  <c:v>2.7780000000000001E-3</c:v>
                </c:pt>
                <c:pt idx="875">
                  <c:v>2.7810000000000001E-3</c:v>
                </c:pt>
                <c:pt idx="876">
                  <c:v>2.784E-3</c:v>
                </c:pt>
                <c:pt idx="877">
                  <c:v>2.787E-3</c:v>
                </c:pt>
                <c:pt idx="878">
                  <c:v>2.7889999999999998E-3</c:v>
                </c:pt>
                <c:pt idx="879">
                  <c:v>2.7920000000000002E-3</c:v>
                </c:pt>
                <c:pt idx="880">
                  <c:v>2.8E-3</c:v>
                </c:pt>
                <c:pt idx="881">
                  <c:v>2.8029999999999999E-3</c:v>
                </c:pt>
                <c:pt idx="882">
                  <c:v>2.8059999999999999E-3</c:v>
                </c:pt>
                <c:pt idx="883">
                  <c:v>2.8080000000000002E-3</c:v>
                </c:pt>
                <c:pt idx="884">
                  <c:v>2.8110000000000001E-3</c:v>
                </c:pt>
                <c:pt idx="885">
                  <c:v>2.8140000000000001E-3</c:v>
                </c:pt>
                <c:pt idx="886">
                  <c:v>2.8170000000000001E-3</c:v>
                </c:pt>
                <c:pt idx="887">
                  <c:v>2.8189999999999999E-3</c:v>
                </c:pt>
                <c:pt idx="888">
                  <c:v>2.8219999999999999E-3</c:v>
                </c:pt>
                <c:pt idx="889">
                  <c:v>2.8249999999999998E-3</c:v>
                </c:pt>
                <c:pt idx="890">
                  <c:v>2.8279999999999998E-3</c:v>
                </c:pt>
                <c:pt idx="891">
                  <c:v>2.8300000000000001E-3</c:v>
                </c:pt>
                <c:pt idx="892">
                  <c:v>2.833E-3</c:v>
                </c:pt>
                <c:pt idx="893">
                  <c:v>2.836E-3</c:v>
                </c:pt>
                <c:pt idx="894">
                  <c:v>2.8389999999999999E-3</c:v>
                </c:pt>
                <c:pt idx="895">
                  <c:v>2.8410000000000002E-3</c:v>
                </c:pt>
                <c:pt idx="896">
                  <c:v>2.8440000000000002E-3</c:v>
                </c:pt>
                <c:pt idx="897">
                  <c:v>2.8470000000000001E-3</c:v>
                </c:pt>
                <c:pt idx="898">
                  <c:v>2.8500000000000001E-3</c:v>
                </c:pt>
                <c:pt idx="899">
                  <c:v>2.8530000000000001E-3</c:v>
                </c:pt>
                <c:pt idx="900">
                  <c:v>2.856E-3</c:v>
                </c:pt>
                <c:pt idx="901">
                  <c:v>2.8630000000000001E-3</c:v>
                </c:pt>
                <c:pt idx="902">
                  <c:v>2.8660000000000001E-3</c:v>
                </c:pt>
                <c:pt idx="903">
                  <c:v>2.869E-3</c:v>
                </c:pt>
                <c:pt idx="904">
                  <c:v>2.872E-3</c:v>
                </c:pt>
                <c:pt idx="905">
                  <c:v>2.8739999999999998E-3</c:v>
                </c:pt>
                <c:pt idx="906">
                  <c:v>2.8770000000000002E-3</c:v>
                </c:pt>
                <c:pt idx="907">
                  <c:v>2.8800000000000002E-3</c:v>
                </c:pt>
                <c:pt idx="908">
                  <c:v>2.882E-3</c:v>
                </c:pt>
                <c:pt idx="909">
                  <c:v>2.885E-3</c:v>
                </c:pt>
                <c:pt idx="910">
                  <c:v>2.8879999999999999E-3</c:v>
                </c:pt>
                <c:pt idx="911">
                  <c:v>2.8909999999999999E-3</c:v>
                </c:pt>
                <c:pt idx="912">
                  <c:v>2.8930000000000002E-3</c:v>
                </c:pt>
                <c:pt idx="913">
                  <c:v>2.8960000000000001E-3</c:v>
                </c:pt>
                <c:pt idx="914">
                  <c:v>2.8990000000000001E-3</c:v>
                </c:pt>
                <c:pt idx="915">
                  <c:v>2.9009999999999999E-3</c:v>
                </c:pt>
                <c:pt idx="916">
                  <c:v>2.9039999999999999E-3</c:v>
                </c:pt>
                <c:pt idx="917">
                  <c:v>2.9060000000000002E-3</c:v>
                </c:pt>
                <c:pt idx="918">
                  <c:v>2.9090000000000001E-3</c:v>
                </c:pt>
                <c:pt idx="919">
                  <c:v>2.911E-3</c:v>
                </c:pt>
                <c:pt idx="920">
                  <c:v>2.9139999999999999E-3</c:v>
                </c:pt>
                <c:pt idx="921">
                  <c:v>2.9229999999999998E-3</c:v>
                </c:pt>
                <c:pt idx="922">
                  <c:v>2.9260000000000002E-3</c:v>
                </c:pt>
                <c:pt idx="923">
                  <c:v>2.9290000000000002E-3</c:v>
                </c:pt>
                <c:pt idx="924">
                  <c:v>2.9320000000000001E-3</c:v>
                </c:pt>
                <c:pt idx="925">
                  <c:v>2.9350000000000001E-3</c:v>
                </c:pt>
                <c:pt idx="926">
                  <c:v>2.9369999999999999E-3</c:v>
                </c:pt>
                <c:pt idx="927">
                  <c:v>2.9399999999999999E-3</c:v>
                </c:pt>
                <c:pt idx="928">
                  <c:v>2.9429999999999999E-3</c:v>
                </c:pt>
                <c:pt idx="929">
                  <c:v>2.9459999999999998E-3</c:v>
                </c:pt>
                <c:pt idx="930">
                  <c:v>2.9480000000000001E-3</c:v>
                </c:pt>
                <c:pt idx="931">
                  <c:v>2.9510000000000001E-3</c:v>
                </c:pt>
                <c:pt idx="932">
                  <c:v>2.954E-3</c:v>
                </c:pt>
                <c:pt idx="933">
                  <c:v>2.957E-3</c:v>
                </c:pt>
                <c:pt idx="934">
                  <c:v>2.9589999999999998E-3</c:v>
                </c:pt>
                <c:pt idx="935">
                  <c:v>2.9619999999999998E-3</c:v>
                </c:pt>
                <c:pt idx="936">
                  <c:v>2.9650000000000002E-3</c:v>
                </c:pt>
                <c:pt idx="937">
                  <c:v>2.9680000000000002E-3</c:v>
                </c:pt>
                <c:pt idx="938">
                  <c:v>2.97E-3</c:v>
                </c:pt>
                <c:pt idx="939">
                  <c:v>2.9729999999999999E-3</c:v>
                </c:pt>
                <c:pt idx="940">
                  <c:v>2.9759999999999999E-3</c:v>
                </c:pt>
                <c:pt idx="941">
                  <c:v>2.9780000000000002E-3</c:v>
                </c:pt>
                <c:pt idx="942">
                  <c:v>2.9859999999999999E-3</c:v>
                </c:pt>
                <c:pt idx="943">
                  <c:v>2.9889999999999999E-3</c:v>
                </c:pt>
                <c:pt idx="944">
                  <c:v>2.9919999999999999E-3</c:v>
                </c:pt>
                <c:pt idx="945">
                  <c:v>2.9949999999999998E-3</c:v>
                </c:pt>
                <c:pt idx="946">
                  <c:v>2.9970000000000001E-3</c:v>
                </c:pt>
                <c:pt idx="947">
                  <c:v>3.0000000000000001E-3</c:v>
                </c:pt>
                <c:pt idx="948">
                  <c:v>3.003E-3</c:v>
                </c:pt>
                <c:pt idx="949">
                  <c:v>3.006E-3</c:v>
                </c:pt>
                <c:pt idx="950">
                  <c:v>3.0079999999999998E-3</c:v>
                </c:pt>
                <c:pt idx="951">
                  <c:v>3.0109999999999998E-3</c:v>
                </c:pt>
                <c:pt idx="952">
                  <c:v>3.0140000000000002E-3</c:v>
                </c:pt>
                <c:pt idx="953">
                  <c:v>3.0170000000000002E-3</c:v>
                </c:pt>
                <c:pt idx="954">
                  <c:v>3.019E-3</c:v>
                </c:pt>
                <c:pt idx="955">
                  <c:v>3.0219999999999999E-3</c:v>
                </c:pt>
                <c:pt idx="956">
                  <c:v>3.0249999999999999E-3</c:v>
                </c:pt>
                <c:pt idx="957">
                  <c:v>3.0279999999999999E-3</c:v>
                </c:pt>
                <c:pt idx="958">
                  <c:v>3.0300000000000001E-3</c:v>
                </c:pt>
                <c:pt idx="959">
                  <c:v>3.0330000000000001E-3</c:v>
                </c:pt>
                <c:pt idx="960">
                  <c:v>3.0360000000000001E-3</c:v>
                </c:pt>
                <c:pt idx="961">
                  <c:v>3.039E-3</c:v>
                </c:pt>
                <c:pt idx="962">
                  <c:v>3.0460000000000001E-3</c:v>
                </c:pt>
                <c:pt idx="963">
                  <c:v>3.0490000000000001E-3</c:v>
                </c:pt>
                <c:pt idx="964">
                  <c:v>3.052E-3</c:v>
                </c:pt>
                <c:pt idx="965">
                  <c:v>3.055E-3</c:v>
                </c:pt>
                <c:pt idx="966">
                  <c:v>3.058E-3</c:v>
                </c:pt>
                <c:pt idx="967">
                  <c:v>3.0609999999999999E-3</c:v>
                </c:pt>
                <c:pt idx="968">
                  <c:v>3.0630000000000002E-3</c:v>
                </c:pt>
                <c:pt idx="969">
                  <c:v>3.0660000000000001E-3</c:v>
                </c:pt>
                <c:pt idx="970">
                  <c:v>3.0690000000000001E-3</c:v>
                </c:pt>
                <c:pt idx="971">
                  <c:v>3.0709999999999999E-3</c:v>
                </c:pt>
                <c:pt idx="972">
                  <c:v>3.0739999999999999E-3</c:v>
                </c:pt>
                <c:pt idx="973">
                  <c:v>3.0769999999999999E-3</c:v>
                </c:pt>
                <c:pt idx="974">
                  <c:v>3.0799999999999998E-3</c:v>
                </c:pt>
                <c:pt idx="975">
                  <c:v>3.0820000000000001E-3</c:v>
                </c:pt>
                <c:pt idx="976">
                  <c:v>3.0850000000000001E-3</c:v>
                </c:pt>
                <c:pt idx="977">
                  <c:v>3.088E-3</c:v>
                </c:pt>
                <c:pt idx="978">
                  <c:v>3.0899999999999999E-3</c:v>
                </c:pt>
                <c:pt idx="979">
                  <c:v>3.0929999999999998E-3</c:v>
                </c:pt>
                <c:pt idx="980">
                  <c:v>3.0959999999999998E-3</c:v>
                </c:pt>
                <c:pt idx="981">
                  <c:v>3.0990000000000002E-3</c:v>
                </c:pt>
                <c:pt idx="982">
                  <c:v>3.107E-3</c:v>
                </c:pt>
                <c:pt idx="983">
                  <c:v>3.1099999999999999E-3</c:v>
                </c:pt>
                <c:pt idx="984">
                  <c:v>3.1120000000000002E-3</c:v>
                </c:pt>
                <c:pt idx="985">
                  <c:v>3.1150000000000001E-3</c:v>
                </c:pt>
                <c:pt idx="986">
                  <c:v>3.117E-3</c:v>
                </c:pt>
                <c:pt idx="987">
                  <c:v>3.1199999999999999E-3</c:v>
                </c:pt>
                <c:pt idx="988">
                  <c:v>3.1229999999999999E-3</c:v>
                </c:pt>
                <c:pt idx="989">
                  <c:v>3.1250000000000002E-3</c:v>
                </c:pt>
                <c:pt idx="990">
                  <c:v>3.1280000000000001E-3</c:v>
                </c:pt>
                <c:pt idx="991">
                  <c:v>3.1310000000000001E-3</c:v>
                </c:pt>
                <c:pt idx="992">
                  <c:v>3.1340000000000001E-3</c:v>
                </c:pt>
                <c:pt idx="993">
                  <c:v>3.137E-3</c:v>
                </c:pt>
                <c:pt idx="994">
                  <c:v>3.1389999999999999E-3</c:v>
                </c:pt>
                <c:pt idx="995">
                  <c:v>3.1419999999999998E-3</c:v>
                </c:pt>
                <c:pt idx="996">
                  <c:v>3.1449999999999998E-3</c:v>
                </c:pt>
                <c:pt idx="997">
                  <c:v>3.1470000000000001E-3</c:v>
                </c:pt>
                <c:pt idx="998">
                  <c:v>3.15E-3</c:v>
                </c:pt>
                <c:pt idx="999">
                  <c:v>3.153E-3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A-462C-9C91-F359BB12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979616"/>
        <c:axId val="574980272"/>
      </c:lineChart>
      <c:catAx>
        <c:axId val="57497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80272"/>
        <c:crosses val="autoZero"/>
        <c:auto val="1"/>
        <c:lblAlgn val="ctr"/>
        <c:lblOffset val="100"/>
        <c:noMultiLvlLbl val="0"/>
      </c:catAx>
      <c:valAx>
        <c:axId val="574980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results!$A$5</c:f>
              <c:strCache>
                <c:ptCount val="1"/>
                <c:pt idx="0">
                  <c:v>UnsortedPQ Removal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results!$B$5:$ALM$5</c:f>
              <c:numCache>
                <c:formatCode>General</c:formatCode>
                <c:ptCount val="1000"/>
                <c:pt idx="0">
                  <c:v>8.0859999999999994E-3</c:v>
                </c:pt>
                <c:pt idx="1">
                  <c:v>1.7156999999999999E-2</c:v>
                </c:pt>
                <c:pt idx="2">
                  <c:v>2.6335999999999998E-2</c:v>
                </c:pt>
                <c:pt idx="3">
                  <c:v>3.6323000000000001E-2</c:v>
                </c:pt>
                <c:pt idx="4">
                  <c:v>4.6847E-2</c:v>
                </c:pt>
                <c:pt idx="5">
                  <c:v>5.8779999999999999E-2</c:v>
                </c:pt>
                <c:pt idx="6">
                  <c:v>7.0990999999999999E-2</c:v>
                </c:pt>
                <c:pt idx="7">
                  <c:v>8.4462999999999996E-2</c:v>
                </c:pt>
                <c:pt idx="8">
                  <c:v>9.8534999999999998E-2</c:v>
                </c:pt>
                <c:pt idx="9">
                  <c:v>0.108543</c:v>
                </c:pt>
                <c:pt idx="10">
                  <c:v>0.116592</c:v>
                </c:pt>
                <c:pt idx="11">
                  <c:v>0.12559200000000001</c:v>
                </c:pt>
                <c:pt idx="12">
                  <c:v>0.13496900000000001</c:v>
                </c:pt>
                <c:pt idx="13">
                  <c:v>0.14518500000000001</c:v>
                </c:pt>
                <c:pt idx="14">
                  <c:v>0.156416</c:v>
                </c:pt>
                <c:pt idx="15">
                  <c:v>0.168547</c:v>
                </c:pt>
                <c:pt idx="16">
                  <c:v>0.18045900000000001</c:v>
                </c:pt>
                <c:pt idx="17">
                  <c:v>0.19289400000000001</c:v>
                </c:pt>
                <c:pt idx="18">
                  <c:v>0.20583599999999999</c:v>
                </c:pt>
                <c:pt idx="19">
                  <c:v>0.218386</c:v>
                </c:pt>
                <c:pt idx="20">
                  <c:v>0.225936</c:v>
                </c:pt>
                <c:pt idx="21">
                  <c:v>0.23462</c:v>
                </c:pt>
                <c:pt idx="22">
                  <c:v>0.24307799999999999</c:v>
                </c:pt>
                <c:pt idx="23">
                  <c:v>0.25306099999999998</c:v>
                </c:pt>
                <c:pt idx="24">
                  <c:v>0.26386700000000002</c:v>
                </c:pt>
                <c:pt idx="25">
                  <c:v>0.27435100000000001</c:v>
                </c:pt>
                <c:pt idx="26">
                  <c:v>0.28561900000000001</c:v>
                </c:pt>
                <c:pt idx="27">
                  <c:v>0.29784500000000003</c:v>
                </c:pt>
                <c:pt idx="28">
                  <c:v>0.31226599999999999</c:v>
                </c:pt>
                <c:pt idx="29">
                  <c:v>0.32561499999999999</c:v>
                </c:pt>
                <c:pt idx="30">
                  <c:v>0.33390199999999998</c:v>
                </c:pt>
                <c:pt idx="31">
                  <c:v>0.34181</c:v>
                </c:pt>
                <c:pt idx="32">
                  <c:v>0.350854</c:v>
                </c:pt>
                <c:pt idx="33">
                  <c:v>0.36019099999999998</c:v>
                </c:pt>
                <c:pt idx="34">
                  <c:v>0.37018000000000001</c:v>
                </c:pt>
                <c:pt idx="35">
                  <c:v>0.38078800000000002</c:v>
                </c:pt>
                <c:pt idx="36">
                  <c:v>0.39225700000000002</c:v>
                </c:pt>
                <c:pt idx="37">
                  <c:v>0.404497</c:v>
                </c:pt>
                <c:pt idx="38">
                  <c:v>0.41756900000000002</c:v>
                </c:pt>
                <c:pt idx="39">
                  <c:v>0.43056299999999997</c:v>
                </c:pt>
                <c:pt idx="40">
                  <c:v>0.442023</c:v>
                </c:pt>
                <c:pt idx="41">
                  <c:v>0.44986100000000001</c:v>
                </c:pt>
                <c:pt idx="42">
                  <c:v>0.45813300000000001</c:v>
                </c:pt>
                <c:pt idx="43">
                  <c:v>0.46694000000000002</c:v>
                </c:pt>
                <c:pt idx="44">
                  <c:v>0.47603299999999998</c:v>
                </c:pt>
                <c:pt idx="45">
                  <c:v>0.48678500000000002</c:v>
                </c:pt>
                <c:pt idx="46">
                  <c:v>0.49802200000000002</c:v>
                </c:pt>
                <c:pt idx="47">
                  <c:v>0.50905100000000003</c:v>
                </c:pt>
                <c:pt idx="48">
                  <c:v>0.52115400000000001</c:v>
                </c:pt>
                <c:pt idx="49">
                  <c:v>0.53399600000000003</c:v>
                </c:pt>
                <c:pt idx="50">
                  <c:v>0.54591699999999999</c:v>
                </c:pt>
                <c:pt idx="51">
                  <c:v>0.55324600000000002</c:v>
                </c:pt>
                <c:pt idx="52">
                  <c:v>0.56216999999999995</c:v>
                </c:pt>
                <c:pt idx="53">
                  <c:v>0.57086300000000001</c:v>
                </c:pt>
                <c:pt idx="54">
                  <c:v>0.58091499999999996</c:v>
                </c:pt>
                <c:pt idx="55">
                  <c:v>0.59067800000000004</c:v>
                </c:pt>
                <c:pt idx="56">
                  <c:v>0.60170800000000002</c:v>
                </c:pt>
                <c:pt idx="57">
                  <c:v>0.61310900000000002</c:v>
                </c:pt>
                <c:pt idx="58">
                  <c:v>0.62480000000000002</c:v>
                </c:pt>
                <c:pt idx="59">
                  <c:v>0.63741999999999999</c:v>
                </c:pt>
                <c:pt idx="60">
                  <c:v>0.65058000000000005</c:v>
                </c:pt>
                <c:pt idx="61">
                  <c:v>0.658528</c:v>
                </c:pt>
                <c:pt idx="62">
                  <c:v>0.66739800000000005</c:v>
                </c:pt>
                <c:pt idx="63">
                  <c:v>0.67597700000000005</c:v>
                </c:pt>
                <c:pt idx="64">
                  <c:v>0.68594299999999997</c:v>
                </c:pt>
                <c:pt idx="65">
                  <c:v>0.69615300000000002</c:v>
                </c:pt>
                <c:pt idx="66">
                  <c:v>0.70667999999999997</c:v>
                </c:pt>
                <c:pt idx="67">
                  <c:v>0.71833100000000005</c:v>
                </c:pt>
                <c:pt idx="68">
                  <c:v>0.73091200000000001</c:v>
                </c:pt>
                <c:pt idx="69">
                  <c:v>0.74361600000000005</c:v>
                </c:pt>
                <c:pt idx="70">
                  <c:v>0.75259799999999999</c:v>
                </c:pt>
                <c:pt idx="71">
                  <c:v>0.76058000000000003</c:v>
                </c:pt>
                <c:pt idx="72">
                  <c:v>0.76950600000000002</c:v>
                </c:pt>
                <c:pt idx="73">
                  <c:v>0.77859900000000004</c:v>
                </c:pt>
                <c:pt idx="74">
                  <c:v>0.78804799999999997</c:v>
                </c:pt>
                <c:pt idx="75">
                  <c:v>0.79836700000000005</c:v>
                </c:pt>
                <c:pt idx="76">
                  <c:v>0.80928100000000003</c:v>
                </c:pt>
                <c:pt idx="77">
                  <c:v>0.82110899999999998</c:v>
                </c:pt>
                <c:pt idx="78">
                  <c:v>0.83413000000000004</c:v>
                </c:pt>
                <c:pt idx="79">
                  <c:v>0.84714199999999995</c:v>
                </c:pt>
                <c:pt idx="80">
                  <c:v>0.85444699999999996</c:v>
                </c:pt>
                <c:pt idx="81">
                  <c:v>0.86241999999999996</c:v>
                </c:pt>
                <c:pt idx="82">
                  <c:v>0.87091099999999999</c:v>
                </c:pt>
                <c:pt idx="83">
                  <c:v>0.88003500000000001</c:v>
                </c:pt>
                <c:pt idx="84">
                  <c:v>0.88985300000000001</c:v>
                </c:pt>
                <c:pt idx="85">
                  <c:v>0.90056999999999998</c:v>
                </c:pt>
                <c:pt idx="86">
                  <c:v>0.91219700000000004</c:v>
                </c:pt>
                <c:pt idx="87">
                  <c:v>0.92418999999999996</c:v>
                </c:pt>
                <c:pt idx="88">
                  <c:v>0.93714399999999998</c:v>
                </c:pt>
                <c:pt idx="89">
                  <c:v>0.94662599999999997</c:v>
                </c:pt>
                <c:pt idx="90">
                  <c:v>0.95408999999999999</c:v>
                </c:pt>
                <c:pt idx="91">
                  <c:v>0.96220499999999998</c:v>
                </c:pt>
                <c:pt idx="92">
                  <c:v>0.97079300000000002</c:v>
                </c:pt>
                <c:pt idx="93">
                  <c:v>0.98024299999999998</c:v>
                </c:pt>
                <c:pt idx="94">
                  <c:v>0.98973699999999998</c:v>
                </c:pt>
                <c:pt idx="95">
                  <c:v>1.00065</c:v>
                </c:pt>
                <c:pt idx="96">
                  <c:v>1.0119419999999999</c:v>
                </c:pt>
                <c:pt idx="97">
                  <c:v>1.0236019999999999</c:v>
                </c:pt>
                <c:pt idx="98">
                  <c:v>1.0357240000000001</c:v>
                </c:pt>
                <c:pt idx="99">
                  <c:v>1.04772</c:v>
                </c:pt>
                <c:pt idx="100">
                  <c:v>1.054889</c:v>
                </c:pt>
                <c:pt idx="101">
                  <c:v>1.063094</c:v>
                </c:pt>
                <c:pt idx="102">
                  <c:v>1.071091</c:v>
                </c:pt>
                <c:pt idx="103">
                  <c:v>1.080112</c:v>
                </c:pt>
                <c:pt idx="104">
                  <c:v>1.0891379999999999</c:v>
                </c:pt>
                <c:pt idx="105">
                  <c:v>1.099261</c:v>
                </c:pt>
                <c:pt idx="106">
                  <c:v>1.1092360000000001</c:v>
                </c:pt>
                <c:pt idx="107">
                  <c:v>1.1202620000000001</c:v>
                </c:pt>
                <c:pt idx="108">
                  <c:v>1.1317010000000001</c:v>
                </c:pt>
                <c:pt idx="109">
                  <c:v>1.144174</c:v>
                </c:pt>
                <c:pt idx="110">
                  <c:v>1.154372</c:v>
                </c:pt>
                <c:pt idx="111">
                  <c:v>1.16273</c:v>
                </c:pt>
                <c:pt idx="112">
                  <c:v>1.1709130000000001</c:v>
                </c:pt>
                <c:pt idx="113">
                  <c:v>1.179924</c:v>
                </c:pt>
                <c:pt idx="114">
                  <c:v>1.189084</c:v>
                </c:pt>
                <c:pt idx="115">
                  <c:v>1.1989350000000001</c:v>
                </c:pt>
                <c:pt idx="116">
                  <c:v>1.209122</c:v>
                </c:pt>
                <c:pt idx="117">
                  <c:v>1.220342</c:v>
                </c:pt>
                <c:pt idx="118">
                  <c:v>1.232251</c:v>
                </c:pt>
                <c:pt idx="119">
                  <c:v>1.2446630000000001</c:v>
                </c:pt>
                <c:pt idx="120">
                  <c:v>1.253201</c:v>
                </c:pt>
                <c:pt idx="121">
                  <c:v>1.2607090000000001</c:v>
                </c:pt>
                <c:pt idx="122">
                  <c:v>1.2692049999999999</c:v>
                </c:pt>
                <c:pt idx="123">
                  <c:v>1.2779</c:v>
                </c:pt>
                <c:pt idx="124">
                  <c:v>1.286897</c:v>
                </c:pt>
                <c:pt idx="125">
                  <c:v>1.2963450000000001</c:v>
                </c:pt>
                <c:pt idx="126">
                  <c:v>1.307653</c:v>
                </c:pt>
                <c:pt idx="127">
                  <c:v>1.3185560000000001</c:v>
                </c:pt>
                <c:pt idx="128">
                  <c:v>1.330495</c:v>
                </c:pt>
                <c:pt idx="129">
                  <c:v>1.342835</c:v>
                </c:pt>
                <c:pt idx="130">
                  <c:v>1.3525860000000001</c:v>
                </c:pt>
                <c:pt idx="131">
                  <c:v>1.359896</c:v>
                </c:pt>
                <c:pt idx="132">
                  <c:v>1.368055</c:v>
                </c:pt>
                <c:pt idx="133">
                  <c:v>1.376593</c:v>
                </c:pt>
                <c:pt idx="134">
                  <c:v>1.385923</c:v>
                </c:pt>
                <c:pt idx="135">
                  <c:v>1.3960760000000001</c:v>
                </c:pt>
                <c:pt idx="136">
                  <c:v>1.406579</c:v>
                </c:pt>
                <c:pt idx="137">
                  <c:v>1.417991</c:v>
                </c:pt>
                <c:pt idx="138">
                  <c:v>1.429724</c:v>
                </c:pt>
                <c:pt idx="139">
                  <c:v>1.441751</c:v>
                </c:pt>
                <c:pt idx="140">
                  <c:v>1.45004</c:v>
                </c:pt>
                <c:pt idx="141">
                  <c:v>1.457276</c:v>
                </c:pt>
                <c:pt idx="142">
                  <c:v>1.4652970000000001</c:v>
                </c:pt>
                <c:pt idx="143">
                  <c:v>1.473606</c:v>
                </c:pt>
                <c:pt idx="144">
                  <c:v>1.482974</c:v>
                </c:pt>
                <c:pt idx="145">
                  <c:v>1.492327</c:v>
                </c:pt>
                <c:pt idx="146">
                  <c:v>1.5027159999999999</c:v>
                </c:pt>
                <c:pt idx="147">
                  <c:v>1.5137689999999999</c:v>
                </c:pt>
                <c:pt idx="148">
                  <c:v>1.5247409999999999</c:v>
                </c:pt>
                <c:pt idx="149">
                  <c:v>1.5365420000000001</c:v>
                </c:pt>
                <c:pt idx="150">
                  <c:v>1.545766</c:v>
                </c:pt>
                <c:pt idx="151">
                  <c:v>1.5525899999999999</c:v>
                </c:pt>
                <c:pt idx="152">
                  <c:v>1.5607880000000001</c:v>
                </c:pt>
                <c:pt idx="153">
                  <c:v>1.5693250000000001</c:v>
                </c:pt>
                <c:pt idx="154">
                  <c:v>1.5781879999999999</c:v>
                </c:pt>
                <c:pt idx="155">
                  <c:v>1.5877840000000001</c:v>
                </c:pt>
                <c:pt idx="156">
                  <c:v>1.5983160000000001</c:v>
                </c:pt>
                <c:pt idx="157">
                  <c:v>1.608573</c:v>
                </c:pt>
                <c:pt idx="158">
                  <c:v>1.6197539999999999</c:v>
                </c:pt>
                <c:pt idx="159">
                  <c:v>1.6314139999999999</c:v>
                </c:pt>
                <c:pt idx="160">
                  <c:v>1.6399950000000001</c:v>
                </c:pt>
                <c:pt idx="161">
                  <c:v>1.6476059999999999</c:v>
                </c:pt>
                <c:pt idx="162">
                  <c:v>1.65568</c:v>
                </c:pt>
                <c:pt idx="163">
                  <c:v>1.66462</c:v>
                </c:pt>
                <c:pt idx="164">
                  <c:v>1.6734819999999999</c:v>
                </c:pt>
                <c:pt idx="165">
                  <c:v>1.682957</c:v>
                </c:pt>
                <c:pt idx="166">
                  <c:v>1.692958</c:v>
                </c:pt>
                <c:pt idx="167">
                  <c:v>1.703894</c:v>
                </c:pt>
                <c:pt idx="168">
                  <c:v>1.7148969999999999</c:v>
                </c:pt>
                <c:pt idx="169">
                  <c:v>1.726388</c:v>
                </c:pt>
                <c:pt idx="170">
                  <c:v>1.735223</c:v>
                </c:pt>
                <c:pt idx="171">
                  <c:v>1.742299</c:v>
                </c:pt>
                <c:pt idx="172">
                  <c:v>1.750758</c:v>
                </c:pt>
                <c:pt idx="173">
                  <c:v>1.7590570000000001</c:v>
                </c:pt>
                <c:pt idx="174">
                  <c:v>1.768216</c:v>
                </c:pt>
                <c:pt idx="175">
                  <c:v>1.7777540000000001</c:v>
                </c:pt>
                <c:pt idx="176">
                  <c:v>1.7873019999999999</c:v>
                </c:pt>
                <c:pt idx="177">
                  <c:v>1.7973790000000001</c:v>
                </c:pt>
                <c:pt idx="178">
                  <c:v>1.8081389999999999</c:v>
                </c:pt>
                <c:pt idx="179">
                  <c:v>1.819625</c:v>
                </c:pt>
                <c:pt idx="180">
                  <c:v>1.8316110000000001</c:v>
                </c:pt>
                <c:pt idx="181">
                  <c:v>1.8390770000000001</c:v>
                </c:pt>
                <c:pt idx="182">
                  <c:v>1.846557</c:v>
                </c:pt>
                <c:pt idx="183">
                  <c:v>1.85398</c:v>
                </c:pt>
                <c:pt idx="184">
                  <c:v>1.862652</c:v>
                </c:pt>
                <c:pt idx="185">
                  <c:v>1.8711249999999999</c:v>
                </c:pt>
                <c:pt idx="186">
                  <c:v>1.8802300000000001</c:v>
                </c:pt>
                <c:pt idx="187">
                  <c:v>1.8904240000000001</c:v>
                </c:pt>
                <c:pt idx="188">
                  <c:v>1.901273</c:v>
                </c:pt>
                <c:pt idx="189">
                  <c:v>1.913265</c:v>
                </c:pt>
                <c:pt idx="190">
                  <c:v>1.9249579999999999</c:v>
                </c:pt>
                <c:pt idx="191">
                  <c:v>1.9325650000000001</c:v>
                </c:pt>
                <c:pt idx="192">
                  <c:v>1.939999</c:v>
                </c:pt>
                <c:pt idx="193">
                  <c:v>1.947891</c:v>
                </c:pt>
                <c:pt idx="194">
                  <c:v>1.9564159999999999</c:v>
                </c:pt>
                <c:pt idx="195">
                  <c:v>1.9653929999999999</c:v>
                </c:pt>
                <c:pt idx="196">
                  <c:v>1.97475</c:v>
                </c:pt>
                <c:pt idx="197">
                  <c:v>1.9851300000000001</c:v>
                </c:pt>
                <c:pt idx="198">
                  <c:v>1.996159</c:v>
                </c:pt>
                <c:pt idx="199">
                  <c:v>2.0069970000000001</c:v>
                </c:pt>
                <c:pt idx="200">
                  <c:v>2.0189180000000002</c:v>
                </c:pt>
                <c:pt idx="201">
                  <c:v>2.0276390000000002</c:v>
                </c:pt>
                <c:pt idx="202">
                  <c:v>2.0345140000000002</c:v>
                </c:pt>
                <c:pt idx="203">
                  <c:v>2.0420120000000002</c:v>
                </c:pt>
                <c:pt idx="204">
                  <c:v>2.0501100000000001</c:v>
                </c:pt>
                <c:pt idx="205">
                  <c:v>2.0588869999999999</c:v>
                </c:pt>
                <c:pt idx="206">
                  <c:v>2.0684710000000002</c:v>
                </c:pt>
                <c:pt idx="207">
                  <c:v>2.0781160000000001</c:v>
                </c:pt>
                <c:pt idx="208">
                  <c:v>2.0884939999999999</c:v>
                </c:pt>
                <c:pt idx="209">
                  <c:v>2.0996709999999998</c:v>
                </c:pt>
                <c:pt idx="210">
                  <c:v>2.1109100000000001</c:v>
                </c:pt>
                <c:pt idx="211">
                  <c:v>2.1224500000000002</c:v>
                </c:pt>
                <c:pt idx="212">
                  <c:v>2.1291899999999999</c:v>
                </c:pt>
                <c:pt idx="213">
                  <c:v>2.1359659999999998</c:v>
                </c:pt>
                <c:pt idx="214">
                  <c:v>2.143475</c:v>
                </c:pt>
                <c:pt idx="215">
                  <c:v>2.152031</c:v>
                </c:pt>
                <c:pt idx="216">
                  <c:v>2.1619950000000001</c:v>
                </c:pt>
                <c:pt idx="217">
                  <c:v>2.1714609999999999</c:v>
                </c:pt>
                <c:pt idx="218">
                  <c:v>2.1817160000000002</c:v>
                </c:pt>
                <c:pt idx="219">
                  <c:v>2.1927720000000002</c:v>
                </c:pt>
                <c:pt idx="220">
                  <c:v>2.2041210000000002</c:v>
                </c:pt>
                <c:pt idx="221">
                  <c:v>2.215856</c:v>
                </c:pt>
                <c:pt idx="222">
                  <c:v>2.2223290000000002</c:v>
                </c:pt>
                <c:pt idx="223">
                  <c:v>2.2296879999999999</c:v>
                </c:pt>
                <c:pt idx="224">
                  <c:v>2.2370779999999999</c:v>
                </c:pt>
                <c:pt idx="225">
                  <c:v>2.2453210000000001</c:v>
                </c:pt>
                <c:pt idx="226">
                  <c:v>2.2537829999999999</c:v>
                </c:pt>
                <c:pt idx="227">
                  <c:v>2.2632059999999998</c:v>
                </c:pt>
                <c:pt idx="228">
                  <c:v>2.2725710000000001</c:v>
                </c:pt>
                <c:pt idx="229">
                  <c:v>2.2830720000000002</c:v>
                </c:pt>
                <c:pt idx="230">
                  <c:v>2.2936480000000001</c:v>
                </c:pt>
                <c:pt idx="231">
                  <c:v>2.3052800000000002</c:v>
                </c:pt>
                <c:pt idx="232">
                  <c:v>2.3138700000000001</c:v>
                </c:pt>
                <c:pt idx="233">
                  <c:v>2.3206120000000001</c:v>
                </c:pt>
                <c:pt idx="234">
                  <c:v>2.328147</c:v>
                </c:pt>
                <c:pt idx="235">
                  <c:v>2.336093</c:v>
                </c:pt>
                <c:pt idx="236">
                  <c:v>2.3452289999999998</c:v>
                </c:pt>
                <c:pt idx="237">
                  <c:v>2.3547210000000001</c:v>
                </c:pt>
                <c:pt idx="238">
                  <c:v>2.3647680000000002</c:v>
                </c:pt>
                <c:pt idx="239">
                  <c:v>2.3753389999999999</c:v>
                </c:pt>
                <c:pt idx="240">
                  <c:v>2.386422</c:v>
                </c:pt>
                <c:pt idx="241">
                  <c:v>2.398517</c:v>
                </c:pt>
                <c:pt idx="242">
                  <c:v>2.405532</c:v>
                </c:pt>
                <c:pt idx="243">
                  <c:v>2.4128769999999999</c:v>
                </c:pt>
                <c:pt idx="244">
                  <c:v>2.42049</c:v>
                </c:pt>
                <c:pt idx="245">
                  <c:v>2.4288470000000002</c:v>
                </c:pt>
                <c:pt idx="246">
                  <c:v>2.437624</c:v>
                </c:pt>
                <c:pt idx="247">
                  <c:v>2.4469270000000001</c:v>
                </c:pt>
                <c:pt idx="248">
                  <c:v>2.4566189999999999</c:v>
                </c:pt>
                <c:pt idx="249">
                  <c:v>2.467082</c:v>
                </c:pt>
                <c:pt idx="250">
                  <c:v>2.4783659999999998</c:v>
                </c:pt>
                <c:pt idx="251">
                  <c:v>2.4884390000000001</c:v>
                </c:pt>
                <c:pt idx="252">
                  <c:v>2.4951439999999998</c:v>
                </c:pt>
                <c:pt idx="253">
                  <c:v>2.5030070000000002</c:v>
                </c:pt>
                <c:pt idx="254">
                  <c:v>2.5109940000000002</c:v>
                </c:pt>
                <c:pt idx="255">
                  <c:v>2.5196170000000002</c:v>
                </c:pt>
                <c:pt idx="256">
                  <c:v>2.5291260000000002</c:v>
                </c:pt>
                <c:pt idx="257">
                  <c:v>2.538656</c:v>
                </c:pt>
                <c:pt idx="258">
                  <c:v>2.54881</c:v>
                </c:pt>
                <c:pt idx="259">
                  <c:v>2.5598770000000002</c:v>
                </c:pt>
                <c:pt idx="260">
                  <c:v>2.5716049999999999</c:v>
                </c:pt>
                <c:pt idx="261">
                  <c:v>2.5779190000000001</c:v>
                </c:pt>
                <c:pt idx="262">
                  <c:v>2.5848469999999999</c:v>
                </c:pt>
                <c:pt idx="263">
                  <c:v>2.5921989999999999</c:v>
                </c:pt>
                <c:pt idx="264">
                  <c:v>2.6007570000000002</c:v>
                </c:pt>
                <c:pt idx="265">
                  <c:v>2.609194</c:v>
                </c:pt>
                <c:pt idx="266">
                  <c:v>2.618458</c:v>
                </c:pt>
                <c:pt idx="267">
                  <c:v>2.6279699999999999</c:v>
                </c:pt>
                <c:pt idx="268">
                  <c:v>2.6378270000000001</c:v>
                </c:pt>
                <c:pt idx="269">
                  <c:v>2.648733</c:v>
                </c:pt>
                <c:pt idx="270">
                  <c:v>2.6600320000000002</c:v>
                </c:pt>
                <c:pt idx="271">
                  <c:v>2.6698840000000001</c:v>
                </c:pt>
                <c:pt idx="272">
                  <c:v>2.676393</c:v>
                </c:pt>
                <c:pt idx="273">
                  <c:v>2.6840609999999998</c:v>
                </c:pt>
                <c:pt idx="274">
                  <c:v>2.691592</c:v>
                </c:pt>
                <c:pt idx="275">
                  <c:v>2.6997659999999999</c:v>
                </c:pt>
                <c:pt idx="276">
                  <c:v>2.7083910000000002</c:v>
                </c:pt>
                <c:pt idx="277">
                  <c:v>2.7178680000000002</c:v>
                </c:pt>
                <c:pt idx="278">
                  <c:v>2.7274120000000002</c:v>
                </c:pt>
                <c:pt idx="279">
                  <c:v>2.7378339999999999</c:v>
                </c:pt>
                <c:pt idx="280">
                  <c:v>2.7493340000000002</c:v>
                </c:pt>
                <c:pt idx="281">
                  <c:v>2.7598440000000002</c:v>
                </c:pt>
                <c:pt idx="282">
                  <c:v>2.7667630000000001</c:v>
                </c:pt>
                <c:pt idx="283">
                  <c:v>2.7739180000000001</c:v>
                </c:pt>
                <c:pt idx="284">
                  <c:v>2.7817219999999998</c:v>
                </c:pt>
                <c:pt idx="285">
                  <c:v>2.7898040000000002</c:v>
                </c:pt>
                <c:pt idx="286">
                  <c:v>2.7984599999999999</c:v>
                </c:pt>
                <c:pt idx="287">
                  <c:v>2.8072870000000001</c:v>
                </c:pt>
                <c:pt idx="288">
                  <c:v>2.817313</c:v>
                </c:pt>
                <c:pt idx="289">
                  <c:v>2.8272460000000001</c:v>
                </c:pt>
                <c:pt idx="290">
                  <c:v>2.8382719999999999</c:v>
                </c:pt>
                <c:pt idx="291">
                  <c:v>2.8500239999999999</c:v>
                </c:pt>
                <c:pt idx="292">
                  <c:v>2.8566950000000002</c:v>
                </c:pt>
                <c:pt idx="293">
                  <c:v>2.8635600000000001</c:v>
                </c:pt>
                <c:pt idx="294">
                  <c:v>2.8709859999999998</c:v>
                </c:pt>
                <c:pt idx="295">
                  <c:v>2.8789630000000002</c:v>
                </c:pt>
                <c:pt idx="296">
                  <c:v>2.8870170000000002</c:v>
                </c:pt>
                <c:pt idx="297">
                  <c:v>2.8964850000000002</c:v>
                </c:pt>
                <c:pt idx="298">
                  <c:v>2.906094</c:v>
                </c:pt>
                <c:pt idx="299">
                  <c:v>2.9162750000000002</c:v>
                </c:pt>
                <c:pt idx="300">
                  <c:v>2.9264869999999998</c:v>
                </c:pt>
                <c:pt idx="301">
                  <c:v>2.9383059999999999</c:v>
                </c:pt>
                <c:pt idx="302">
                  <c:v>2.9449450000000001</c:v>
                </c:pt>
                <c:pt idx="303">
                  <c:v>2.9514809999999998</c:v>
                </c:pt>
                <c:pt idx="304">
                  <c:v>2.9588429999999999</c:v>
                </c:pt>
                <c:pt idx="305">
                  <c:v>2.9668779999999999</c:v>
                </c:pt>
                <c:pt idx="306">
                  <c:v>2.9752960000000002</c:v>
                </c:pt>
                <c:pt idx="307">
                  <c:v>2.9845709999999999</c:v>
                </c:pt>
                <c:pt idx="308">
                  <c:v>2.9941520000000001</c:v>
                </c:pt>
                <c:pt idx="309">
                  <c:v>3.0044330000000001</c:v>
                </c:pt>
                <c:pt idx="310">
                  <c:v>3.0153439999999998</c:v>
                </c:pt>
                <c:pt idx="311">
                  <c:v>3.0248550000000001</c:v>
                </c:pt>
                <c:pt idx="312">
                  <c:v>3.0314079999999999</c:v>
                </c:pt>
                <c:pt idx="313">
                  <c:v>3.0383</c:v>
                </c:pt>
                <c:pt idx="314">
                  <c:v>3.0457000000000001</c:v>
                </c:pt>
                <c:pt idx="315">
                  <c:v>3.0534189999999999</c:v>
                </c:pt>
                <c:pt idx="316">
                  <c:v>3.0623659999999999</c:v>
                </c:pt>
                <c:pt idx="317">
                  <c:v>3.0713759999999999</c:v>
                </c:pt>
                <c:pt idx="318">
                  <c:v>3.0813630000000001</c:v>
                </c:pt>
                <c:pt idx="319">
                  <c:v>3.0912380000000002</c:v>
                </c:pt>
                <c:pt idx="320">
                  <c:v>3.1024280000000002</c:v>
                </c:pt>
                <c:pt idx="321">
                  <c:v>3.1097090000000001</c:v>
                </c:pt>
                <c:pt idx="322">
                  <c:v>3.1163210000000001</c:v>
                </c:pt>
                <c:pt idx="323">
                  <c:v>3.1234329999999999</c:v>
                </c:pt>
                <c:pt idx="324">
                  <c:v>3.131154</c:v>
                </c:pt>
                <c:pt idx="325">
                  <c:v>3.139548</c:v>
                </c:pt>
                <c:pt idx="326">
                  <c:v>3.1489699999999998</c:v>
                </c:pt>
                <c:pt idx="327">
                  <c:v>3.158703</c:v>
                </c:pt>
                <c:pt idx="328">
                  <c:v>3.169162</c:v>
                </c:pt>
                <c:pt idx="329">
                  <c:v>3.1801910000000002</c:v>
                </c:pt>
                <c:pt idx="330">
                  <c:v>3.1890740000000002</c:v>
                </c:pt>
                <c:pt idx="331">
                  <c:v>3.1955249999999999</c:v>
                </c:pt>
                <c:pt idx="332">
                  <c:v>3.2021679999999999</c:v>
                </c:pt>
                <c:pt idx="333">
                  <c:v>3.2097069999999999</c:v>
                </c:pt>
                <c:pt idx="334">
                  <c:v>3.2178770000000001</c:v>
                </c:pt>
                <c:pt idx="335">
                  <c:v>3.2262189999999999</c:v>
                </c:pt>
                <c:pt idx="336">
                  <c:v>3.2354560000000001</c:v>
                </c:pt>
                <c:pt idx="337">
                  <c:v>3.2450320000000001</c:v>
                </c:pt>
                <c:pt idx="338">
                  <c:v>3.2555779999999999</c:v>
                </c:pt>
                <c:pt idx="339">
                  <c:v>3.2664070000000001</c:v>
                </c:pt>
                <c:pt idx="340">
                  <c:v>3.2743250000000002</c:v>
                </c:pt>
                <c:pt idx="341">
                  <c:v>3.2808639999999998</c:v>
                </c:pt>
                <c:pt idx="342">
                  <c:v>3.2880120000000002</c:v>
                </c:pt>
                <c:pt idx="343">
                  <c:v>3.2957190000000001</c:v>
                </c:pt>
                <c:pt idx="344">
                  <c:v>3.3042400000000001</c:v>
                </c:pt>
                <c:pt idx="345">
                  <c:v>3.3135469999999998</c:v>
                </c:pt>
                <c:pt idx="346">
                  <c:v>3.322851</c:v>
                </c:pt>
                <c:pt idx="347">
                  <c:v>3.3330920000000002</c:v>
                </c:pt>
                <c:pt idx="348">
                  <c:v>3.3434379999999999</c:v>
                </c:pt>
                <c:pt idx="349">
                  <c:v>3.3532999999999999</c:v>
                </c:pt>
                <c:pt idx="350">
                  <c:v>3.3597290000000002</c:v>
                </c:pt>
                <c:pt idx="351">
                  <c:v>3.3663500000000002</c:v>
                </c:pt>
                <c:pt idx="352">
                  <c:v>3.3735089999999999</c:v>
                </c:pt>
                <c:pt idx="353">
                  <c:v>3.3812850000000001</c:v>
                </c:pt>
                <c:pt idx="354">
                  <c:v>3.3895960000000001</c:v>
                </c:pt>
                <c:pt idx="355">
                  <c:v>3.3988870000000002</c:v>
                </c:pt>
                <c:pt idx="356">
                  <c:v>3.4084110000000001</c:v>
                </c:pt>
                <c:pt idx="357">
                  <c:v>3.4186679999999998</c:v>
                </c:pt>
                <c:pt idx="358">
                  <c:v>3.4294910000000001</c:v>
                </c:pt>
                <c:pt idx="359">
                  <c:v>3.4368650000000001</c:v>
                </c:pt>
                <c:pt idx="360">
                  <c:v>3.443187</c:v>
                </c:pt>
                <c:pt idx="361">
                  <c:v>3.4505400000000002</c:v>
                </c:pt>
                <c:pt idx="362">
                  <c:v>3.4580120000000001</c:v>
                </c:pt>
                <c:pt idx="363">
                  <c:v>3.4659439999999999</c:v>
                </c:pt>
                <c:pt idx="364">
                  <c:v>3.4747319999999999</c:v>
                </c:pt>
                <c:pt idx="365">
                  <c:v>3.4843670000000002</c:v>
                </c:pt>
                <c:pt idx="366">
                  <c:v>3.4940880000000001</c:v>
                </c:pt>
                <c:pt idx="367">
                  <c:v>3.5049039999999998</c:v>
                </c:pt>
                <c:pt idx="368">
                  <c:v>3.5155970000000001</c:v>
                </c:pt>
                <c:pt idx="369">
                  <c:v>3.521461</c:v>
                </c:pt>
                <c:pt idx="370">
                  <c:v>3.5283760000000002</c:v>
                </c:pt>
                <c:pt idx="371">
                  <c:v>3.5352220000000001</c:v>
                </c:pt>
                <c:pt idx="372">
                  <c:v>3.542519</c:v>
                </c:pt>
                <c:pt idx="373">
                  <c:v>3.5505360000000001</c:v>
                </c:pt>
                <c:pt idx="374">
                  <c:v>3.5588709999999999</c:v>
                </c:pt>
                <c:pt idx="375">
                  <c:v>3.5686450000000001</c:v>
                </c:pt>
                <c:pt idx="376">
                  <c:v>3.578481</c:v>
                </c:pt>
                <c:pt idx="377">
                  <c:v>3.5883409999999998</c:v>
                </c:pt>
                <c:pt idx="378">
                  <c:v>3.5994969999999999</c:v>
                </c:pt>
                <c:pt idx="379">
                  <c:v>3.6102880000000002</c:v>
                </c:pt>
                <c:pt idx="380">
                  <c:v>3.6182219999999998</c:v>
                </c:pt>
                <c:pt idx="381">
                  <c:v>3.6248040000000001</c:v>
                </c:pt>
                <c:pt idx="382">
                  <c:v>3.63185</c:v>
                </c:pt>
                <c:pt idx="383">
                  <c:v>3.6398079999999999</c:v>
                </c:pt>
                <c:pt idx="384">
                  <c:v>3.6479840000000001</c:v>
                </c:pt>
                <c:pt idx="385">
                  <c:v>3.6566640000000001</c:v>
                </c:pt>
                <c:pt idx="386">
                  <c:v>3.6659160000000002</c:v>
                </c:pt>
                <c:pt idx="387">
                  <c:v>3.675243</c:v>
                </c:pt>
                <c:pt idx="388">
                  <c:v>3.685603</c:v>
                </c:pt>
                <c:pt idx="389">
                  <c:v>3.6962700000000002</c:v>
                </c:pt>
                <c:pt idx="390">
                  <c:v>3.7033109999999998</c:v>
                </c:pt>
                <c:pt idx="391">
                  <c:v>3.709635</c:v>
                </c:pt>
                <c:pt idx="392">
                  <c:v>3.7165810000000001</c:v>
                </c:pt>
                <c:pt idx="393">
                  <c:v>3.723983</c:v>
                </c:pt>
                <c:pt idx="394">
                  <c:v>3.7321300000000002</c:v>
                </c:pt>
                <c:pt idx="395">
                  <c:v>3.7406130000000002</c:v>
                </c:pt>
                <c:pt idx="396">
                  <c:v>3.7505470000000001</c:v>
                </c:pt>
                <c:pt idx="397">
                  <c:v>3.7600709999999999</c:v>
                </c:pt>
                <c:pt idx="398">
                  <c:v>3.7705340000000001</c:v>
                </c:pt>
                <c:pt idx="399">
                  <c:v>3.7816450000000001</c:v>
                </c:pt>
                <c:pt idx="400">
                  <c:v>3.7873929999999998</c:v>
                </c:pt>
                <c:pt idx="401">
                  <c:v>3.793669</c:v>
                </c:pt>
                <c:pt idx="402">
                  <c:v>3.8006489999999999</c:v>
                </c:pt>
                <c:pt idx="403">
                  <c:v>3.8080989999999999</c:v>
                </c:pt>
                <c:pt idx="404">
                  <c:v>3.816058</c:v>
                </c:pt>
                <c:pt idx="405">
                  <c:v>3.8240069999999999</c:v>
                </c:pt>
                <c:pt idx="406">
                  <c:v>3.8331550000000001</c:v>
                </c:pt>
                <c:pt idx="407">
                  <c:v>3.8423600000000002</c:v>
                </c:pt>
                <c:pt idx="408">
                  <c:v>3.8526379999999998</c:v>
                </c:pt>
                <c:pt idx="409">
                  <c:v>3.862752</c:v>
                </c:pt>
                <c:pt idx="410">
                  <c:v>3.8684370000000001</c:v>
                </c:pt>
                <c:pt idx="411">
                  <c:v>3.8748610000000001</c:v>
                </c:pt>
                <c:pt idx="412">
                  <c:v>3.8816790000000001</c:v>
                </c:pt>
                <c:pt idx="413">
                  <c:v>3.8889390000000001</c:v>
                </c:pt>
                <c:pt idx="414">
                  <c:v>3.897243</c:v>
                </c:pt>
                <c:pt idx="415">
                  <c:v>3.9058350000000002</c:v>
                </c:pt>
                <c:pt idx="416">
                  <c:v>3.9152490000000002</c:v>
                </c:pt>
                <c:pt idx="417">
                  <c:v>3.9244409999999998</c:v>
                </c:pt>
                <c:pt idx="418">
                  <c:v>3.9346960000000002</c:v>
                </c:pt>
                <c:pt idx="419">
                  <c:v>3.944572</c:v>
                </c:pt>
                <c:pt idx="420">
                  <c:v>3.9502419999999998</c:v>
                </c:pt>
                <c:pt idx="421">
                  <c:v>3.9563449999999998</c:v>
                </c:pt>
                <c:pt idx="422">
                  <c:v>3.9630079999999999</c:v>
                </c:pt>
                <c:pt idx="423">
                  <c:v>3.9701710000000001</c:v>
                </c:pt>
                <c:pt idx="424">
                  <c:v>3.9781569999999999</c:v>
                </c:pt>
                <c:pt idx="425">
                  <c:v>3.9865729999999999</c:v>
                </c:pt>
                <c:pt idx="426">
                  <c:v>3.9956719999999999</c:v>
                </c:pt>
                <c:pt idx="427">
                  <c:v>4.0045869999999999</c:v>
                </c:pt>
                <c:pt idx="428">
                  <c:v>4.0144789999999997</c:v>
                </c:pt>
                <c:pt idx="429">
                  <c:v>4.0240929999999997</c:v>
                </c:pt>
                <c:pt idx="430">
                  <c:v>4.0329499999999996</c:v>
                </c:pt>
                <c:pt idx="431">
                  <c:v>4.0387089999999999</c:v>
                </c:pt>
                <c:pt idx="432">
                  <c:v>4.0450439999999999</c:v>
                </c:pt>
                <c:pt idx="433">
                  <c:v>4.0517010000000004</c:v>
                </c:pt>
                <c:pt idx="434">
                  <c:v>4.0590640000000002</c:v>
                </c:pt>
                <c:pt idx="435">
                  <c:v>4.0670039999999998</c:v>
                </c:pt>
                <c:pt idx="436">
                  <c:v>4.0752350000000002</c:v>
                </c:pt>
                <c:pt idx="437">
                  <c:v>4.0842939999999999</c:v>
                </c:pt>
                <c:pt idx="438">
                  <c:v>4.0935899999999998</c:v>
                </c:pt>
                <c:pt idx="439">
                  <c:v>4.1038220000000001</c:v>
                </c:pt>
                <c:pt idx="440">
                  <c:v>4.1125730000000003</c:v>
                </c:pt>
                <c:pt idx="441">
                  <c:v>4.1184909999999997</c:v>
                </c:pt>
                <c:pt idx="442">
                  <c:v>4.1249330000000004</c:v>
                </c:pt>
                <c:pt idx="443">
                  <c:v>4.1317779999999997</c:v>
                </c:pt>
                <c:pt idx="444">
                  <c:v>4.139202</c:v>
                </c:pt>
                <c:pt idx="445">
                  <c:v>4.1476119999999996</c:v>
                </c:pt>
                <c:pt idx="446">
                  <c:v>4.1560769999999998</c:v>
                </c:pt>
                <c:pt idx="447">
                  <c:v>4.1653820000000001</c:v>
                </c:pt>
                <c:pt idx="448">
                  <c:v>4.1748180000000001</c:v>
                </c:pt>
                <c:pt idx="449">
                  <c:v>4.1853210000000001</c:v>
                </c:pt>
                <c:pt idx="450">
                  <c:v>4.1930800000000001</c:v>
                </c:pt>
                <c:pt idx="451">
                  <c:v>4.1989530000000004</c:v>
                </c:pt>
                <c:pt idx="452">
                  <c:v>4.2056040000000001</c:v>
                </c:pt>
                <c:pt idx="453">
                  <c:v>4.2123799999999996</c:v>
                </c:pt>
                <c:pt idx="454">
                  <c:v>4.2200879999999996</c:v>
                </c:pt>
                <c:pt idx="455">
                  <c:v>4.2281250000000004</c:v>
                </c:pt>
                <c:pt idx="456">
                  <c:v>4.238772</c:v>
                </c:pt>
                <c:pt idx="457">
                  <c:v>4.2510750000000002</c:v>
                </c:pt>
                <c:pt idx="458">
                  <c:v>4.2604769999999998</c:v>
                </c:pt>
                <c:pt idx="459">
                  <c:v>4.2702590000000002</c:v>
                </c:pt>
                <c:pt idx="460">
                  <c:v>4.2795769999999997</c:v>
                </c:pt>
                <c:pt idx="461">
                  <c:v>4.2852009999999998</c:v>
                </c:pt>
                <c:pt idx="462">
                  <c:v>4.2913209999999999</c:v>
                </c:pt>
                <c:pt idx="463">
                  <c:v>4.2981720000000001</c:v>
                </c:pt>
                <c:pt idx="464">
                  <c:v>4.3054730000000001</c:v>
                </c:pt>
                <c:pt idx="465">
                  <c:v>4.3134079999999999</c:v>
                </c:pt>
                <c:pt idx="466">
                  <c:v>4.3215510000000004</c:v>
                </c:pt>
                <c:pt idx="467">
                  <c:v>4.3304559999999999</c:v>
                </c:pt>
                <c:pt idx="468">
                  <c:v>4.3395929999999998</c:v>
                </c:pt>
                <c:pt idx="469">
                  <c:v>4.3493500000000003</c:v>
                </c:pt>
                <c:pt idx="470">
                  <c:v>4.3592199999999997</c:v>
                </c:pt>
                <c:pt idx="471">
                  <c:v>4.3650799999999998</c:v>
                </c:pt>
                <c:pt idx="472">
                  <c:v>4.3710750000000003</c:v>
                </c:pt>
                <c:pt idx="473">
                  <c:v>4.3776190000000001</c:v>
                </c:pt>
                <c:pt idx="474">
                  <c:v>4.384512</c:v>
                </c:pt>
                <c:pt idx="475">
                  <c:v>4.3919290000000002</c:v>
                </c:pt>
                <c:pt idx="476">
                  <c:v>4.3998660000000003</c:v>
                </c:pt>
                <c:pt idx="477">
                  <c:v>4.4082679999999996</c:v>
                </c:pt>
                <c:pt idx="478">
                  <c:v>4.4173809999999998</c:v>
                </c:pt>
                <c:pt idx="479">
                  <c:v>4.4268809999999998</c:v>
                </c:pt>
                <c:pt idx="480">
                  <c:v>4.4354829999999996</c:v>
                </c:pt>
                <c:pt idx="481">
                  <c:v>4.4410400000000001</c:v>
                </c:pt>
                <c:pt idx="482">
                  <c:v>4.4470580000000002</c:v>
                </c:pt>
                <c:pt idx="483">
                  <c:v>4.4535410000000004</c:v>
                </c:pt>
                <c:pt idx="484">
                  <c:v>4.4607159999999997</c:v>
                </c:pt>
                <c:pt idx="485">
                  <c:v>4.4681769999999998</c:v>
                </c:pt>
                <c:pt idx="486">
                  <c:v>4.4758659999999999</c:v>
                </c:pt>
                <c:pt idx="487">
                  <c:v>4.4846789999999999</c:v>
                </c:pt>
                <c:pt idx="488">
                  <c:v>4.4934820000000002</c:v>
                </c:pt>
                <c:pt idx="489">
                  <c:v>4.5035160000000003</c:v>
                </c:pt>
                <c:pt idx="490">
                  <c:v>4.5117390000000004</c:v>
                </c:pt>
                <c:pt idx="491">
                  <c:v>4.5174849999999998</c:v>
                </c:pt>
                <c:pt idx="492">
                  <c:v>4.5234439999999996</c:v>
                </c:pt>
                <c:pt idx="493">
                  <c:v>4.5302049999999996</c:v>
                </c:pt>
                <c:pt idx="494">
                  <c:v>4.5372009999999996</c:v>
                </c:pt>
                <c:pt idx="495">
                  <c:v>4.5448180000000002</c:v>
                </c:pt>
                <c:pt idx="496">
                  <c:v>4.5526080000000002</c:v>
                </c:pt>
                <c:pt idx="497">
                  <c:v>4.5614660000000002</c:v>
                </c:pt>
                <c:pt idx="498">
                  <c:v>4.5702569999999998</c:v>
                </c:pt>
                <c:pt idx="499">
                  <c:v>4.5802379999999996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C-4813-8F73-C613255F0F7E}"/>
            </c:ext>
          </c:extLst>
        </c:ser>
        <c:ser>
          <c:idx val="1"/>
          <c:order val="1"/>
          <c:tx>
            <c:strRef>
              <c:f>results!$A$6</c:f>
              <c:strCache>
                <c:ptCount val="1"/>
                <c:pt idx="0">
                  <c:v>SortedPQ Removal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results!$B$6:$ALM$6</c:f>
              <c:numCache>
                <c:formatCode>General</c:formatCode>
                <c:ptCount val="1000"/>
                <c:pt idx="0">
                  <c:v>5.0000000000000004E-6</c:v>
                </c:pt>
                <c:pt idx="1">
                  <c:v>1.2E-5</c:v>
                </c:pt>
                <c:pt idx="2">
                  <c:v>1.8E-5</c:v>
                </c:pt>
                <c:pt idx="3">
                  <c:v>2.3E-5</c:v>
                </c:pt>
                <c:pt idx="4">
                  <c:v>3.6999999999999998E-5</c:v>
                </c:pt>
                <c:pt idx="5">
                  <c:v>4.1999999999999998E-5</c:v>
                </c:pt>
                <c:pt idx="6">
                  <c:v>4.6999999999999997E-5</c:v>
                </c:pt>
                <c:pt idx="7">
                  <c:v>5.1999999999999997E-5</c:v>
                </c:pt>
                <c:pt idx="8">
                  <c:v>5.7000000000000003E-5</c:v>
                </c:pt>
                <c:pt idx="9">
                  <c:v>6.2000000000000003E-5</c:v>
                </c:pt>
                <c:pt idx="10">
                  <c:v>6.6000000000000005E-5</c:v>
                </c:pt>
                <c:pt idx="11">
                  <c:v>7.1000000000000005E-5</c:v>
                </c:pt>
                <c:pt idx="12">
                  <c:v>7.6000000000000004E-5</c:v>
                </c:pt>
                <c:pt idx="13">
                  <c:v>8.0000000000000007E-5</c:v>
                </c:pt>
                <c:pt idx="14">
                  <c:v>8.3999999999999995E-5</c:v>
                </c:pt>
                <c:pt idx="15">
                  <c:v>8.8999999999999995E-5</c:v>
                </c:pt>
                <c:pt idx="16">
                  <c:v>9.2999999999999997E-5</c:v>
                </c:pt>
                <c:pt idx="17">
                  <c:v>9.7E-5</c:v>
                </c:pt>
                <c:pt idx="18">
                  <c:v>1.01E-4</c:v>
                </c:pt>
                <c:pt idx="19">
                  <c:v>1.06E-4</c:v>
                </c:pt>
                <c:pt idx="20">
                  <c:v>1.1E-4</c:v>
                </c:pt>
                <c:pt idx="21">
                  <c:v>1.1400000000000001E-4</c:v>
                </c:pt>
                <c:pt idx="22">
                  <c:v>1.18E-4</c:v>
                </c:pt>
                <c:pt idx="23">
                  <c:v>1.22E-4</c:v>
                </c:pt>
                <c:pt idx="24">
                  <c:v>1.27E-4</c:v>
                </c:pt>
                <c:pt idx="25">
                  <c:v>1.3100000000000001E-4</c:v>
                </c:pt>
                <c:pt idx="26">
                  <c:v>1.35E-4</c:v>
                </c:pt>
                <c:pt idx="27">
                  <c:v>1.3999999999999999E-4</c:v>
                </c:pt>
                <c:pt idx="28">
                  <c:v>1.44E-4</c:v>
                </c:pt>
                <c:pt idx="29">
                  <c:v>1.4799999999999999E-4</c:v>
                </c:pt>
                <c:pt idx="30">
                  <c:v>1.5300000000000001E-4</c:v>
                </c:pt>
                <c:pt idx="31">
                  <c:v>1.5799999999999999E-4</c:v>
                </c:pt>
                <c:pt idx="32">
                  <c:v>1.6200000000000001E-4</c:v>
                </c:pt>
                <c:pt idx="33">
                  <c:v>1.66E-4</c:v>
                </c:pt>
                <c:pt idx="34">
                  <c:v>1.7000000000000001E-4</c:v>
                </c:pt>
                <c:pt idx="35">
                  <c:v>1.75E-4</c:v>
                </c:pt>
                <c:pt idx="36">
                  <c:v>1.7899999999999999E-4</c:v>
                </c:pt>
                <c:pt idx="37">
                  <c:v>1.83E-4</c:v>
                </c:pt>
                <c:pt idx="38">
                  <c:v>1.8699999999999999E-4</c:v>
                </c:pt>
                <c:pt idx="39">
                  <c:v>1.9100000000000001E-4</c:v>
                </c:pt>
                <c:pt idx="40">
                  <c:v>1.95E-4</c:v>
                </c:pt>
                <c:pt idx="41">
                  <c:v>1.9900000000000001E-4</c:v>
                </c:pt>
                <c:pt idx="42">
                  <c:v>2.04E-4</c:v>
                </c:pt>
                <c:pt idx="43">
                  <c:v>2.0799999999999999E-4</c:v>
                </c:pt>
                <c:pt idx="44">
                  <c:v>2.12E-4</c:v>
                </c:pt>
                <c:pt idx="45">
                  <c:v>2.1599999999999999E-4</c:v>
                </c:pt>
                <c:pt idx="46">
                  <c:v>2.2900000000000001E-4</c:v>
                </c:pt>
                <c:pt idx="47">
                  <c:v>2.33E-4</c:v>
                </c:pt>
                <c:pt idx="48">
                  <c:v>2.3699999999999999E-4</c:v>
                </c:pt>
                <c:pt idx="49">
                  <c:v>2.41E-4</c:v>
                </c:pt>
                <c:pt idx="50">
                  <c:v>2.4600000000000002E-4</c:v>
                </c:pt>
                <c:pt idx="51">
                  <c:v>2.5000000000000001E-4</c:v>
                </c:pt>
                <c:pt idx="52">
                  <c:v>2.5300000000000002E-4</c:v>
                </c:pt>
                <c:pt idx="53">
                  <c:v>2.5799999999999998E-4</c:v>
                </c:pt>
                <c:pt idx="54">
                  <c:v>2.61E-4</c:v>
                </c:pt>
                <c:pt idx="55">
                  <c:v>2.6499999999999999E-4</c:v>
                </c:pt>
                <c:pt idx="56">
                  <c:v>2.6899999999999998E-4</c:v>
                </c:pt>
                <c:pt idx="57">
                  <c:v>2.7399999999999999E-4</c:v>
                </c:pt>
                <c:pt idx="58">
                  <c:v>2.7799999999999998E-4</c:v>
                </c:pt>
                <c:pt idx="59">
                  <c:v>2.8200000000000002E-4</c:v>
                </c:pt>
                <c:pt idx="60">
                  <c:v>2.8699999999999998E-4</c:v>
                </c:pt>
                <c:pt idx="61">
                  <c:v>2.9100000000000003E-4</c:v>
                </c:pt>
                <c:pt idx="62">
                  <c:v>2.9500000000000001E-4</c:v>
                </c:pt>
                <c:pt idx="63">
                  <c:v>2.99E-4</c:v>
                </c:pt>
                <c:pt idx="64">
                  <c:v>3.0299999999999999E-4</c:v>
                </c:pt>
                <c:pt idx="65">
                  <c:v>3.0699999999999998E-4</c:v>
                </c:pt>
                <c:pt idx="66">
                  <c:v>3.1100000000000002E-4</c:v>
                </c:pt>
                <c:pt idx="67">
                  <c:v>3.1500000000000001E-4</c:v>
                </c:pt>
                <c:pt idx="68">
                  <c:v>3.19E-4</c:v>
                </c:pt>
                <c:pt idx="69">
                  <c:v>3.2200000000000002E-4</c:v>
                </c:pt>
                <c:pt idx="70">
                  <c:v>3.2600000000000001E-4</c:v>
                </c:pt>
                <c:pt idx="71">
                  <c:v>3.3E-4</c:v>
                </c:pt>
                <c:pt idx="72">
                  <c:v>3.3399999999999999E-4</c:v>
                </c:pt>
                <c:pt idx="73">
                  <c:v>3.3700000000000001E-4</c:v>
                </c:pt>
                <c:pt idx="74">
                  <c:v>3.4099999999999999E-4</c:v>
                </c:pt>
                <c:pt idx="75">
                  <c:v>3.4499999999999998E-4</c:v>
                </c:pt>
                <c:pt idx="76">
                  <c:v>3.4900000000000003E-4</c:v>
                </c:pt>
                <c:pt idx="77">
                  <c:v>3.5300000000000002E-4</c:v>
                </c:pt>
                <c:pt idx="78">
                  <c:v>3.57E-4</c:v>
                </c:pt>
                <c:pt idx="79">
                  <c:v>3.6999999999999999E-4</c:v>
                </c:pt>
                <c:pt idx="80">
                  <c:v>3.7399999999999998E-4</c:v>
                </c:pt>
                <c:pt idx="81">
                  <c:v>3.7800000000000003E-4</c:v>
                </c:pt>
                <c:pt idx="82">
                  <c:v>3.8200000000000002E-4</c:v>
                </c:pt>
                <c:pt idx="83">
                  <c:v>3.86E-4</c:v>
                </c:pt>
                <c:pt idx="84">
                  <c:v>3.8999999999999999E-4</c:v>
                </c:pt>
                <c:pt idx="85">
                  <c:v>3.9500000000000001E-4</c:v>
                </c:pt>
                <c:pt idx="86">
                  <c:v>3.9899999999999999E-4</c:v>
                </c:pt>
                <c:pt idx="87">
                  <c:v>4.1599999999999997E-4</c:v>
                </c:pt>
                <c:pt idx="88">
                  <c:v>4.2000000000000002E-4</c:v>
                </c:pt>
                <c:pt idx="89">
                  <c:v>4.3399999999999998E-4</c:v>
                </c:pt>
                <c:pt idx="90">
                  <c:v>4.37E-4</c:v>
                </c:pt>
                <c:pt idx="91">
                  <c:v>4.4099999999999999E-4</c:v>
                </c:pt>
                <c:pt idx="92">
                  <c:v>4.55E-4</c:v>
                </c:pt>
                <c:pt idx="93">
                  <c:v>4.5899999999999999E-4</c:v>
                </c:pt>
                <c:pt idx="94">
                  <c:v>4.7199999999999998E-4</c:v>
                </c:pt>
                <c:pt idx="95">
                  <c:v>4.7600000000000002E-4</c:v>
                </c:pt>
                <c:pt idx="96">
                  <c:v>4.8000000000000001E-4</c:v>
                </c:pt>
                <c:pt idx="97">
                  <c:v>4.9299999999999995E-4</c:v>
                </c:pt>
                <c:pt idx="98">
                  <c:v>4.9700000000000005E-4</c:v>
                </c:pt>
                <c:pt idx="99">
                  <c:v>5.0000000000000001E-4</c:v>
                </c:pt>
                <c:pt idx="100">
                  <c:v>5.04E-4</c:v>
                </c:pt>
                <c:pt idx="101">
                  <c:v>5.0799999999999999E-4</c:v>
                </c:pt>
                <c:pt idx="102">
                  <c:v>5.1099999999999995E-4</c:v>
                </c:pt>
                <c:pt idx="103">
                  <c:v>5.1500000000000005E-4</c:v>
                </c:pt>
                <c:pt idx="104">
                  <c:v>5.2099999999999998E-4</c:v>
                </c:pt>
                <c:pt idx="105">
                  <c:v>5.2499999999999997E-4</c:v>
                </c:pt>
                <c:pt idx="106">
                  <c:v>5.2899999999999996E-4</c:v>
                </c:pt>
                <c:pt idx="107">
                  <c:v>5.3300000000000005E-4</c:v>
                </c:pt>
                <c:pt idx="108">
                  <c:v>5.3700000000000004E-4</c:v>
                </c:pt>
                <c:pt idx="109">
                  <c:v>5.4000000000000001E-4</c:v>
                </c:pt>
                <c:pt idx="110">
                  <c:v>5.44E-4</c:v>
                </c:pt>
                <c:pt idx="111">
                  <c:v>5.4799999999999998E-4</c:v>
                </c:pt>
                <c:pt idx="112">
                  <c:v>5.5199999999999997E-4</c:v>
                </c:pt>
                <c:pt idx="113">
                  <c:v>5.5599999999999996E-4</c:v>
                </c:pt>
                <c:pt idx="114">
                  <c:v>5.5999999999999995E-4</c:v>
                </c:pt>
                <c:pt idx="115">
                  <c:v>5.6300000000000002E-4</c:v>
                </c:pt>
                <c:pt idx="116">
                  <c:v>5.6700000000000001E-4</c:v>
                </c:pt>
                <c:pt idx="117">
                  <c:v>5.71E-4</c:v>
                </c:pt>
                <c:pt idx="118">
                  <c:v>5.7499999999999999E-4</c:v>
                </c:pt>
                <c:pt idx="119">
                  <c:v>5.7899999999999998E-4</c:v>
                </c:pt>
                <c:pt idx="120">
                  <c:v>5.8200000000000005E-4</c:v>
                </c:pt>
                <c:pt idx="121">
                  <c:v>5.8600000000000004E-4</c:v>
                </c:pt>
                <c:pt idx="122">
                  <c:v>5.9000000000000003E-4</c:v>
                </c:pt>
                <c:pt idx="123">
                  <c:v>5.9299999999999999E-4</c:v>
                </c:pt>
                <c:pt idx="124">
                  <c:v>5.9699999999999998E-4</c:v>
                </c:pt>
                <c:pt idx="125">
                  <c:v>6.0099999999999997E-4</c:v>
                </c:pt>
                <c:pt idx="126">
                  <c:v>6.0400000000000004E-4</c:v>
                </c:pt>
                <c:pt idx="127">
                  <c:v>6.0800000000000003E-4</c:v>
                </c:pt>
                <c:pt idx="128">
                  <c:v>6.1200000000000002E-4</c:v>
                </c:pt>
                <c:pt idx="129">
                  <c:v>6.1499999999999999E-4</c:v>
                </c:pt>
                <c:pt idx="130">
                  <c:v>6.1899999999999998E-4</c:v>
                </c:pt>
                <c:pt idx="131">
                  <c:v>6.2299999999999996E-4</c:v>
                </c:pt>
                <c:pt idx="132">
                  <c:v>6.2600000000000004E-4</c:v>
                </c:pt>
                <c:pt idx="133">
                  <c:v>6.3000000000000003E-4</c:v>
                </c:pt>
                <c:pt idx="134">
                  <c:v>6.7400000000000001E-4</c:v>
                </c:pt>
                <c:pt idx="135">
                  <c:v>6.78E-4</c:v>
                </c:pt>
                <c:pt idx="136">
                  <c:v>6.8199999999999999E-4</c:v>
                </c:pt>
                <c:pt idx="137">
                  <c:v>6.8599999999999998E-4</c:v>
                </c:pt>
                <c:pt idx="138">
                  <c:v>6.8999999999999997E-4</c:v>
                </c:pt>
                <c:pt idx="139">
                  <c:v>6.9300000000000004E-4</c:v>
                </c:pt>
                <c:pt idx="140">
                  <c:v>6.9700000000000003E-4</c:v>
                </c:pt>
                <c:pt idx="141">
                  <c:v>7.0100000000000002E-4</c:v>
                </c:pt>
                <c:pt idx="142">
                  <c:v>7.0500000000000001E-4</c:v>
                </c:pt>
                <c:pt idx="143">
                  <c:v>7.0799999999999997E-4</c:v>
                </c:pt>
                <c:pt idx="144">
                  <c:v>7.1199999999999996E-4</c:v>
                </c:pt>
                <c:pt idx="145">
                  <c:v>7.1599999999999995E-4</c:v>
                </c:pt>
                <c:pt idx="146">
                  <c:v>7.2000000000000005E-4</c:v>
                </c:pt>
                <c:pt idx="147">
                  <c:v>7.2300000000000001E-4</c:v>
                </c:pt>
                <c:pt idx="148">
                  <c:v>7.27E-4</c:v>
                </c:pt>
                <c:pt idx="149">
                  <c:v>7.3099999999999999E-4</c:v>
                </c:pt>
                <c:pt idx="150">
                  <c:v>7.3399999999999995E-4</c:v>
                </c:pt>
                <c:pt idx="151">
                  <c:v>7.3800000000000005E-4</c:v>
                </c:pt>
                <c:pt idx="152">
                  <c:v>7.4200000000000004E-4</c:v>
                </c:pt>
                <c:pt idx="153">
                  <c:v>7.4600000000000003E-4</c:v>
                </c:pt>
                <c:pt idx="154">
                  <c:v>7.4899999999999999E-4</c:v>
                </c:pt>
                <c:pt idx="155">
                  <c:v>7.5299999999999998E-4</c:v>
                </c:pt>
                <c:pt idx="156">
                  <c:v>7.5699999999999997E-4</c:v>
                </c:pt>
                <c:pt idx="157">
                  <c:v>7.6099999999999996E-4</c:v>
                </c:pt>
                <c:pt idx="158">
                  <c:v>7.6400000000000003E-4</c:v>
                </c:pt>
                <c:pt idx="159">
                  <c:v>7.6800000000000002E-4</c:v>
                </c:pt>
                <c:pt idx="160">
                  <c:v>7.7099999999999998E-4</c:v>
                </c:pt>
                <c:pt idx="161">
                  <c:v>7.7499999999999997E-4</c:v>
                </c:pt>
                <c:pt idx="162">
                  <c:v>7.7899999999999996E-4</c:v>
                </c:pt>
                <c:pt idx="163">
                  <c:v>7.8200000000000003E-4</c:v>
                </c:pt>
                <c:pt idx="164">
                  <c:v>7.8600000000000002E-4</c:v>
                </c:pt>
                <c:pt idx="165">
                  <c:v>7.8899999999999999E-4</c:v>
                </c:pt>
                <c:pt idx="166">
                  <c:v>7.9299999999999998E-4</c:v>
                </c:pt>
                <c:pt idx="167">
                  <c:v>7.9699999999999997E-4</c:v>
                </c:pt>
                <c:pt idx="168">
                  <c:v>8.0000000000000004E-4</c:v>
                </c:pt>
                <c:pt idx="169">
                  <c:v>8.0400000000000003E-4</c:v>
                </c:pt>
                <c:pt idx="170">
                  <c:v>8.0800000000000002E-4</c:v>
                </c:pt>
                <c:pt idx="171">
                  <c:v>8.1099999999999998E-4</c:v>
                </c:pt>
                <c:pt idx="172">
                  <c:v>8.1499999999999997E-4</c:v>
                </c:pt>
                <c:pt idx="173">
                  <c:v>8.1800000000000004E-4</c:v>
                </c:pt>
                <c:pt idx="174">
                  <c:v>8.2200000000000003E-4</c:v>
                </c:pt>
                <c:pt idx="175">
                  <c:v>8.25E-4</c:v>
                </c:pt>
                <c:pt idx="176">
                  <c:v>8.2899999999999998E-4</c:v>
                </c:pt>
                <c:pt idx="177">
                  <c:v>8.3299999999999997E-4</c:v>
                </c:pt>
                <c:pt idx="178">
                  <c:v>8.3600000000000005E-4</c:v>
                </c:pt>
                <c:pt idx="179">
                  <c:v>8.4000000000000003E-4</c:v>
                </c:pt>
                <c:pt idx="180">
                  <c:v>8.4400000000000002E-4</c:v>
                </c:pt>
                <c:pt idx="181">
                  <c:v>8.5499999999999997E-4</c:v>
                </c:pt>
                <c:pt idx="182">
                  <c:v>8.5899999999999995E-4</c:v>
                </c:pt>
                <c:pt idx="183">
                  <c:v>8.6300000000000005E-4</c:v>
                </c:pt>
                <c:pt idx="184">
                  <c:v>8.6600000000000002E-4</c:v>
                </c:pt>
                <c:pt idx="185">
                  <c:v>8.7000000000000001E-4</c:v>
                </c:pt>
                <c:pt idx="186">
                  <c:v>8.7399999999999999E-4</c:v>
                </c:pt>
                <c:pt idx="187">
                  <c:v>8.7699999999999996E-4</c:v>
                </c:pt>
                <c:pt idx="188">
                  <c:v>8.8099999999999995E-4</c:v>
                </c:pt>
                <c:pt idx="189">
                  <c:v>8.8400000000000002E-4</c:v>
                </c:pt>
                <c:pt idx="190">
                  <c:v>8.8800000000000001E-4</c:v>
                </c:pt>
                <c:pt idx="191">
                  <c:v>8.92E-4</c:v>
                </c:pt>
                <c:pt idx="192">
                  <c:v>8.9499999999999996E-4</c:v>
                </c:pt>
                <c:pt idx="193">
                  <c:v>8.9899999999999995E-4</c:v>
                </c:pt>
                <c:pt idx="194">
                  <c:v>9.0300000000000005E-4</c:v>
                </c:pt>
                <c:pt idx="195">
                  <c:v>9.0600000000000001E-4</c:v>
                </c:pt>
                <c:pt idx="196">
                  <c:v>9.1E-4</c:v>
                </c:pt>
                <c:pt idx="197">
                  <c:v>9.1299999999999997E-4</c:v>
                </c:pt>
                <c:pt idx="198">
                  <c:v>9.1699999999999995E-4</c:v>
                </c:pt>
                <c:pt idx="199">
                  <c:v>9.2000000000000003E-4</c:v>
                </c:pt>
                <c:pt idx="200">
                  <c:v>9.2400000000000002E-4</c:v>
                </c:pt>
                <c:pt idx="201">
                  <c:v>9.2699999999999998E-4</c:v>
                </c:pt>
                <c:pt idx="202">
                  <c:v>9.3099999999999997E-4</c:v>
                </c:pt>
                <c:pt idx="203">
                  <c:v>9.3400000000000004E-4</c:v>
                </c:pt>
                <c:pt idx="204">
                  <c:v>9.3800000000000003E-4</c:v>
                </c:pt>
                <c:pt idx="205">
                  <c:v>9.4200000000000002E-4</c:v>
                </c:pt>
                <c:pt idx="206">
                  <c:v>9.4499999999999998E-4</c:v>
                </c:pt>
                <c:pt idx="207">
                  <c:v>9.4799999999999995E-4</c:v>
                </c:pt>
                <c:pt idx="208">
                  <c:v>9.5200000000000005E-4</c:v>
                </c:pt>
                <c:pt idx="209">
                  <c:v>9.5600000000000004E-4</c:v>
                </c:pt>
                <c:pt idx="210">
                  <c:v>9.59E-4</c:v>
                </c:pt>
                <c:pt idx="211">
                  <c:v>9.6299999999999999E-4</c:v>
                </c:pt>
                <c:pt idx="212">
                  <c:v>9.6599999999999995E-4</c:v>
                </c:pt>
                <c:pt idx="213">
                  <c:v>9.7000000000000005E-4</c:v>
                </c:pt>
                <c:pt idx="214">
                  <c:v>9.7300000000000002E-4</c:v>
                </c:pt>
                <c:pt idx="215">
                  <c:v>9.77E-4</c:v>
                </c:pt>
                <c:pt idx="216">
                  <c:v>9.7999999999999997E-4</c:v>
                </c:pt>
                <c:pt idx="217">
                  <c:v>9.8400000000000007E-4</c:v>
                </c:pt>
                <c:pt idx="218">
                  <c:v>9.8700000000000003E-4</c:v>
                </c:pt>
                <c:pt idx="219">
                  <c:v>9.9099999999999991E-4</c:v>
                </c:pt>
                <c:pt idx="220">
                  <c:v>9.9500000000000001E-4</c:v>
                </c:pt>
                <c:pt idx="221">
                  <c:v>9.9799999999999997E-4</c:v>
                </c:pt>
                <c:pt idx="222">
                  <c:v>1.0020000000000001E-3</c:v>
                </c:pt>
                <c:pt idx="223">
                  <c:v>1.0059999999999999E-3</c:v>
                </c:pt>
                <c:pt idx="224">
                  <c:v>1.0089999999999999E-3</c:v>
                </c:pt>
                <c:pt idx="225">
                  <c:v>1.0120000000000001E-3</c:v>
                </c:pt>
                <c:pt idx="226">
                  <c:v>1.016E-3</c:v>
                </c:pt>
                <c:pt idx="227">
                  <c:v>1.0200000000000001E-3</c:v>
                </c:pt>
                <c:pt idx="228">
                  <c:v>1.023E-3</c:v>
                </c:pt>
                <c:pt idx="229">
                  <c:v>1.0269999999999999E-3</c:v>
                </c:pt>
                <c:pt idx="230">
                  <c:v>1.0300000000000001E-3</c:v>
                </c:pt>
                <c:pt idx="231">
                  <c:v>1.034E-3</c:v>
                </c:pt>
                <c:pt idx="232">
                  <c:v>1.0369999999999999E-3</c:v>
                </c:pt>
                <c:pt idx="233">
                  <c:v>1.041E-3</c:v>
                </c:pt>
                <c:pt idx="234">
                  <c:v>1.0449999999999999E-3</c:v>
                </c:pt>
                <c:pt idx="235">
                  <c:v>1.049E-3</c:v>
                </c:pt>
                <c:pt idx="236">
                  <c:v>1.0529999999999999E-3</c:v>
                </c:pt>
                <c:pt idx="237">
                  <c:v>1.0560000000000001E-3</c:v>
                </c:pt>
                <c:pt idx="238">
                  <c:v>1.059E-3</c:v>
                </c:pt>
                <c:pt idx="239">
                  <c:v>1.0629999999999999E-3</c:v>
                </c:pt>
                <c:pt idx="240">
                  <c:v>1.067E-3</c:v>
                </c:pt>
                <c:pt idx="241">
                  <c:v>1.0709999999999999E-3</c:v>
                </c:pt>
                <c:pt idx="242">
                  <c:v>1.0740000000000001E-3</c:v>
                </c:pt>
                <c:pt idx="243">
                  <c:v>1.077E-3</c:v>
                </c:pt>
                <c:pt idx="244">
                  <c:v>1.0809999999999999E-3</c:v>
                </c:pt>
                <c:pt idx="245">
                  <c:v>1.0839999999999999E-3</c:v>
                </c:pt>
                <c:pt idx="246">
                  <c:v>1.088E-3</c:v>
                </c:pt>
                <c:pt idx="247">
                  <c:v>1.091E-3</c:v>
                </c:pt>
                <c:pt idx="248">
                  <c:v>1.0950000000000001E-3</c:v>
                </c:pt>
                <c:pt idx="249">
                  <c:v>1.098E-3</c:v>
                </c:pt>
                <c:pt idx="250">
                  <c:v>1.101E-3</c:v>
                </c:pt>
                <c:pt idx="251">
                  <c:v>1.1050000000000001E-3</c:v>
                </c:pt>
                <c:pt idx="252">
                  <c:v>1.108E-3</c:v>
                </c:pt>
                <c:pt idx="253">
                  <c:v>1.1119999999999999E-3</c:v>
                </c:pt>
                <c:pt idx="254">
                  <c:v>1.116E-3</c:v>
                </c:pt>
                <c:pt idx="255">
                  <c:v>1.119E-3</c:v>
                </c:pt>
                <c:pt idx="256">
                  <c:v>1.1230000000000001E-3</c:v>
                </c:pt>
                <c:pt idx="257">
                  <c:v>1.126E-3</c:v>
                </c:pt>
                <c:pt idx="258">
                  <c:v>1.129E-3</c:v>
                </c:pt>
                <c:pt idx="259">
                  <c:v>1.132E-3</c:v>
                </c:pt>
                <c:pt idx="260">
                  <c:v>1.1360000000000001E-3</c:v>
                </c:pt>
                <c:pt idx="261">
                  <c:v>1.14E-3</c:v>
                </c:pt>
                <c:pt idx="262">
                  <c:v>1.1429999999999999E-3</c:v>
                </c:pt>
                <c:pt idx="263">
                  <c:v>1.147E-3</c:v>
                </c:pt>
                <c:pt idx="264">
                  <c:v>1.15E-3</c:v>
                </c:pt>
                <c:pt idx="265">
                  <c:v>1.1540000000000001E-3</c:v>
                </c:pt>
                <c:pt idx="266">
                  <c:v>1.157E-3</c:v>
                </c:pt>
                <c:pt idx="267">
                  <c:v>1.16E-3</c:v>
                </c:pt>
                <c:pt idx="268">
                  <c:v>1.163E-3</c:v>
                </c:pt>
                <c:pt idx="269">
                  <c:v>1.1670000000000001E-3</c:v>
                </c:pt>
                <c:pt idx="270">
                  <c:v>1.17E-3</c:v>
                </c:pt>
                <c:pt idx="271">
                  <c:v>1.1739999999999999E-3</c:v>
                </c:pt>
                <c:pt idx="272">
                  <c:v>1.1770000000000001E-3</c:v>
                </c:pt>
                <c:pt idx="273">
                  <c:v>1.181E-3</c:v>
                </c:pt>
                <c:pt idx="274">
                  <c:v>1.1839999999999999E-3</c:v>
                </c:pt>
                <c:pt idx="275">
                  <c:v>1.188E-3</c:v>
                </c:pt>
                <c:pt idx="276">
                  <c:v>1.191E-3</c:v>
                </c:pt>
                <c:pt idx="277">
                  <c:v>1.1950000000000001E-3</c:v>
                </c:pt>
                <c:pt idx="278">
                  <c:v>1.1980000000000001E-3</c:v>
                </c:pt>
                <c:pt idx="279">
                  <c:v>1.2019999999999999E-3</c:v>
                </c:pt>
                <c:pt idx="280">
                  <c:v>1.2049999999999999E-3</c:v>
                </c:pt>
                <c:pt idx="281">
                  <c:v>1.209E-3</c:v>
                </c:pt>
                <c:pt idx="282">
                  <c:v>1.212E-3</c:v>
                </c:pt>
                <c:pt idx="283">
                  <c:v>1.2160000000000001E-3</c:v>
                </c:pt>
                <c:pt idx="284">
                  <c:v>1.219E-3</c:v>
                </c:pt>
                <c:pt idx="285">
                  <c:v>1.222E-3</c:v>
                </c:pt>
                <c:pt idx="286">
                  <c:v>1.2260000000000001E-3</c:v>
                </c:pt>
                <c:pt idx="287">
                  <c:v>1.23E-3</c:v>
                </c:pt>
                <c:pt idx="288">
                  <c:v>1.2329999999999999E-3</c:v>
                </c:pt>
                <c:pt idx="289">
                  <c:v>1.237E-3</c:v>
                </c:pt>
                <c:pt idx="290">
                  <c:v>1.24E-3</c:v>
                </c:pt>
                <c:pt idx="291">
                  <c:v>1.2440000000000001E-3</c:v>
                </c:pt>
                <c:pt idx="292">
                  <c:v>1.2470000000000001E-3</c:v>
                </c:pt>
                <c:pt idx="293">
                  <c:v>1.2509999999999999E-3</c:v>
                </c:pt>
                <c:pt idx="294">
                  <c:v>1.2539999999999999E-3</c:v>
                </c:pt>
                <c:pt idx="295">
                  <c:v>1.258E-3</c:v>
                </c:pt>
                <c:pt idx="296">
                  <c:v>1.261E-3</c:v>
                </c:pt>
                <c:pt idx="297">
                  <c:v>1.2639999999999999E-3</c:v>
                </c:pt>
                <c:pt idx="298">
                  <c:v>1.268E-3</c:v>
                </c:pt>
                <c:pt idx="299">
                  <c:v>1.271E-3</c:v>
                </c:pt>
                <c:pt idx="300">
                  <c:v>1.2750000000000001E-3</c:v>
                </c:pt>
                <c:pt idx="301">
                  <c:v>1.2780000000000001E-3</c:v>
                </c:pt>
                <c:pt idx="302">
                  <c:v>1.2819999999999999E-3</c:v>
                </c:pt>
                <c:pt idx="303">
                  <c:v>1.286E-3</c:v>
                </c:pt>
                <c:pt idx="304">
                  <c:v>1.289E-3</c:v>
                </c:pt>
                <c:pt idx="305">
                  <c:v>1.292E-3</c:v>
                </c:pt>
                <c:pt idx="306">
                  <c:v>1.2960000000000001E-3</c:v>
                </c:pt>
                <c:pt idx="307">
                  <c:v>1.299E-3</c:v>
                </c:pt>
                <c:pt idx="308">
                  <c:v>1.3029999999999999E-3</c:v>
                </c:pt>
                <c:pt idx="309">
                  <c:v>1.3060000000000001E-3</c:v>
                </c:pt>
                <c:pt idx="310">
                  <c:v>1.31E-3</c:v>
                </c:pt>
                <c:pt idx="311">
                  <c:v>1.3140000000000001E-3</c:v>
                </c:pt>
                <c:pt idx="312">
                  <c:v>1.317E-3</c:v>
                </c:pt>
                <c:pt idx="313">
                  <c:v>1.32E-3</c:v>
                </c:pt>
                <c:pt idx="314">
                  <c:v>1.3240000000000001E-3</c:v>
                </c:pt>
                <c:pt idx="315">
                  <c:v>1.328E-3</c:v>
                </c:pt>
                <c:pt idx="316">
                  <c:v>1.3309999999999999E-3</c:v>
                </c:pt>
                <c:pt idx="317">
                  <c:v>1.3339999999999999E-3</c:v>
                </c:pt>
                <c:pt idx="318">
                  <c:v>1.338E-3</c:v>
                </c:pt>
                <c:pt idx="319">
                  <c:v>1.3420000000000001E-3</c:v>
                </c:pt>
                <c:pt idx="320">
                  <c:v>1.3450000000000001E-3</c:v>
                </c:pt>
                <c:pt idx="321">
                  <c:v>1.3489999999999999E-3</c:v>
                </c:pt>
                <c:pt idx="322">
                  <c:v>1.3519999999999999E-3</c:v>
                </c:pt>
                <c:pt idx="323">
                  <c:v>1.356E-3</c:v>
                </c:pt>
                <c:pt idx="324">
                  <c:v>1.359E-3</c:v>
                </c:pt>
                <c:pt idx="325">
                  <c:v>1.3619999999999999E-3</c:v>
                </c:pt>
                <c:pt idx="326">
                  <c:v>1.366E-3</c:v>
                </c:pt>
                <c:pt idx="327">
                  <c:v>1.369E-3</c:v>
                </c:pt>
                <c:pt idx="328">
                  <c:v>1.3730000000000001E-3</c:v>
                </c:pt>
                <c:pt idx="329">
                  <c:v>1.3760000000000001E-3</c:v>
                </c:pt>
                <c:pt idx="330">
                  <c:v>1.379E-3</c:v>
                </c:pt>
                <c:pt idx="331">
                  <c:v>1.3829999999999999E-3</c:v>
                </c:pt>
                <c:pt idx="332">
                  <c:v>1.3860000000000001E-3</c:v>
                </c:pt>
                <c:pt idx="333">
                  <c:v>1.39E-3</c:v>
                </c:pt>
                <c:pt idx="334">
                  <c:v>1.3929999999999999E-3</c:v>
                </c:pt>
                <c:pt idx="335">
                  <c:v>1.397E-3</c:v>
                </c:pt>
                <c:pt idx="336">
                  <c:v>1.4E-3</c:v>
                </c:pt>
                <c:pt idx="337">
                  <c:v>1.403E-3</c:v>
                </c:pt>
                <c:pt idx="338">
                  <c:v>1.4059999999999999E-3</c:v>
                </c:pt>
                <c:pt idx="339">
                  <c:v>1.41E-3</c:v>
                </c:pt>
                <c:pt idx="340">
                  <c:v>1.413E-3</c:v>
                </c:pt>
                <c:pt idx="341">
                  <c:v>1.4159999999999999E-3</c:v>
                </c:pt>
                <c:pt idx="342">
                  <c:v>1.42E-3</c:v>
                </c:pt>
                <c:pt idx="343">
                  <c:v>1.423E-3</c:v>
                </c:pt>
                <c:pt idx="344">
                  <c:v>1.426E-3</c:v>
                </c:pt>
                <c:pt idx="345">
                  <c:v>1.4300000000000001E-3</c:v>
                </c:pt>
                <c:pt idx="346">
                  <c:v>1.433E-3</c:v>
                </c:pt>
                <c:pt idx="347">
                  <c:v>1.4369999999999999E-3</c:v>
                </c:pt>
                <c:pt idx="348">
                  <c:v>1.4400000000000001E-3</c:v>
                </c:pt>
                <c:pt idx="349">
                  <c:v>1.4430000000000001E-3</c:v>
                </c:pt>
                <c:pt idx="350">
                  <c:v>1.4469999999999999E-3</c:v>
                </c:pt>
                <c:pt idx="351">
                  <c:v>1.4499999999999999E-3</c:v>
                </c:pt>
                <c:pt idx="352">
                  <c:v>1.454E-3</c:v>
                </c:pt>
                <c:pt idx="353">
                  <c:v>1.457E-3</c:v>
                </c:pt>
                <c:pt idx="354">
                  <c:v>1.4610000000000001E-3</c:v>
                </c:pt>
                <c:pt idx="355">
                  <c:v>1.464E-3</c:v>
                </c:pt>
                <c:pt idx="356">
                  <c:v>1.4679999999999999E-3</c:v>
                </c:pt>
                <c:pt idx="357">
                  <c:v>1.4710000000000001E-3</c:v>
                </c:pt>
                <c:pt idx="358">
                  <c:v>1.474E-3</c:v>
                </c:pt>
                <c:pt idx="359">
                  <c:v>1.477E-3</c:v>
                </c:pt>
                <c:pt idx="360">
                  <c:v>1.4809999999999999E-3</c:v>
                </c:pt>
                <c:pt idx="361">
                  <c:v>1.4840000000000001E-3</c:v>
                </c:pt>
                <c:pt idx="362">
                  <c:v>1.487E-3</c:v>
                </c:pt>
                <c:pt idx="363">
                  <c:v>1.4909999999999999E-3</c:v>
                </c:pt>
                <c:pt idx="364">
                  <c:v>1.4940000000000001E-3</c:v>
                </c:pt>
                <c:pt idx="365">
                  <c:v>1.4970000000000001E-3</c:v>
                </c:pt>
                <c:pt idx="366">
                  <c:v>1.5E-3</c:v>
                </c:pt>
                <c:pt idx="367">
                  <c:v>1.5039999999999999E-3</c:v>
                </c:pt>
                <c:pt idx="368">
                  <c:v>1.5070000000000001E-3</c:v>
                </c:pt>
                <c:pt idx="369">
                  <c:v>1.5100000000000001E-3</c:v>
                </c:pt>
                <c:pt idx="370">
                  <c:v>1.513E-3</c:v>
                </c:pt>
                <c:pt idx="371">
                  <c:v>1.5169999999999999E-3</c:v>
                </c:pt>
                <c:pt idx="372">
                  <c:v>1.5250000000000001E-3</c:v>
                </c:pt>
                <c:pt idx="373">
                  <c:v>1.529E-3</c:v>
                </c:pt>
                <c:pt idx="374">
                  <c:v>1.5319999999999999E-3</c:v>
                </c:pt>
                <c:pt idx="375">
                  <c:v>1.536E-3</c:v>
                </c:pt>
                <c:pt idx="376">
                  <c:v>1.5399999999999999E-3</c:v>
                </c:pt>
                <c:pt idx="377">
                  <c:v>1.544E-3</c:v>
                </c:pt>
                <c:pt idx="378">
                  <c:v>1.5579999999999999E-3</c:v>
                </c:pt>
                <c:pt idx="379">
                  <c:v>1.562E-3</c:v>
                </c:pt>
                <c:pt idx="380">
                  <c:v>1.565E-3</c:v>
                </c:pt>
                <c:pt idx="381">
                  <c:v>1.5790000000000001E-3</c:v>
                </c:pt>
                <c:pt idx="382">
                  <c:v>1.5820000000000001E-3</c:v>
                </c:pt>
                <c:pt idx="383">
                  <c:v>1.586E-3</c:v>
                </c:pt>
                <c:pt idx="384">
                  <c:v>1.5900000000000001E-3</c:v>
                </c:pt>
                <c:pt idx="385">
                  <c:v>1.5939999999999999E-3</c:v>
                </c:pt>
                <c:pt idx="386">
                  <c:v>1.5969999999999999E-3</c:v>
                </c:pt>
                <c:pt idx="387">
                  <c:v>1.601E-3</c:v>
                </c:pt>
                <c:pt idx="388">
                  <c:v>1.6050000000000001E-3</c:v>
                </c:pt>
                <c:pt idx="389">
                  <c:v>1.6080000000000001E-3</c:v>
                </c:pt>
                <c:pt idx="390">
                  <c:v>1.6119999999999999E-3</c:v>
                </c:pt>
                <c:pt idx="391">
                  <c:v>1.616E-3</c:v>
                </c:pt>
                <c:pt idx="392">
                  <c:v>1.6199999999999999E-3</c:v>
                </c:pt>
                <c:pt idx="393">
                  <c:v>1.6230000000000001E-3</c:v>
                </c:pt>
                <c:pt idx="394">
                  <c:v>1.627E-3</c:v>
                </c:pt>
                <c:pt idx="395">
                  <c:v>1.6299999999999999E-3</c:v>
                </c:pt>
                <c:pt idx="396">
                  <c:v>1.634E-3</c:v>
                </c:pt>
                <c:pt idx="397">
                  <c:v>1.637E-3</c:v>
                </c:pt>
                <c:pt idx="398">
                  <c:v>1.6410000000000001E-3</c:v>
                </c:pt>
                <c:pt idx="399">
                  <c:v>1.6440000000000001E-3</c:v>
                </c:pt>
                <c:pt idx="400">
                  <c:v>1.6479999999999999E-3</c:v>
                </c:pt>
                <c:pt idx="401">
                  <c:v>1.652E-3</c:v>
                </c:pt>
                <c:pt idx="402">
                  <c:v>1.655E-3</c:v>
                </c:pt>
                <c:pt idx="403">
                  <c:v>1.6590000000000001E-3</c:v>
                </c:pt>
                <c:pt idx="404">
                  <c:v>1.6620000000000001E-3</c:v>
                </c:pt>
                <c:pt idx="405">
                  <c:v>1.6659999999999999E-3</c:v>
                </c:pt>
                <c:pt idx="406">
                  <c:v>1.6689999999999999E-3</c:v>
                </c:pt>
                <c:pt idx="407">
                  <c:v>1.673E-3</c:v>
                </c:pt>
                <c:pt idx="408">
                  <c:v>1.676E-3</c:v>
                </c:pt>
                <c:pt idx="409">
                  <c:v>1.6800000000000001E-3</c:v>
                </c:pt>
                <c:pt idx="410">
                  <c:v>1.683E-3</c:v>
                </c:pt>
                <c:pt idx="411">
                  <c:v>1.6869999999999999E-3</c:v>
                </c:pt>
                <c:pt idx="412">
                  <c:v>1.6900000000000001E-3</c:v>
                </c:pt>
                <c:pt idx="413">
                  <c:v>1.6930000000000001E-3</c:v>
                </c:pt>
                <c:pt idx="414">
                  <c:v>1.6969999999999999E-3</c:v>
                </c:pt>
                <c:pt idx="415">
                  <c:v>1.6999999999999999E-3</c:v>
                </c:pt>
                <c:pt idx="416">
                  <c:v>1.7030000000000001E-3</c:v>
                </c:pt>
                <c:pt idx="417">
                  <c:v>1.707E-3</c:v>
                </c:pt>
                <c:pt idx="418">
                  <c:v>1.7099999999999999E-3</c:v>
                </c:pt>
                <c:pt idx="419">
                  <c:v>1.7129999999999999E-3</c:v>
                </c:pt>
                <c:pt idx="420">
                  <c:v>1.717E-3</c:v>
                </c:pt>
                <c:pt idx="421">
                  <c:v>1.72E-3</c:v>
                </c:pt>
                <c:pt idx="422">
                  <c:v>1.7240000000000001E-3</c:v>
                </c:pt>
                <c:pt idx="423">
                  <c:v>1.727E-3</c:v>
                </c:pt>
                <c:pt idx="424">
                  <c:v>1.7309999999999999E-3</c:v>
                </c:pt>
                <c:pt idx="425">
                  <c:v>1.7340000000000001E-3</c:v>
                </c:pt>
                <c:pt idx="426">
                  <c:v>1.737E-3</c:v>
                </c:pt>
                <c:pt idx="427">
                  <c:v>1.7409999999999999E-3</c:v>
                </c:pt>
                <c:pt idx="428">
                  <c:v>1.7440000000000001E-3</c:v>
                </c:pt>
                <c:pt idx="429">
                  <c:v>1.748E-3</c:v>
                </c:pt>
                <c:pt idx="430">
                  <c:v>1.751E-3</c:v>
                </c:pt>
                <c:pt idx="431">
                  <c:v>1.7539999999999999E-3</c:v>
                </c:pt>
                <c:pt idx="432">
                  <c:v>1.7570000000000001E-3</c:v>
                </c:pt>
                <c:pt idx="433">
                  <c:v>1.761E-3</c:v>
                </c:pt>
                <c:pt idx="434">
                  <c:v>1.7639999999999999E-3</c:v>
                </c:pt>
                <c:pt idx="435">
                  <c:v>1.7669999999999999E-3</c:v>
                </c:pt>
                <c:pt idx="436">
                  <c:v>1.7700000000000001E-3</c:v>
                </c:pt>
                <c:pt idx="437">
                  <c:v>1.774E-3</c:v>
                </c:pt>
                <c:pt idx="438">
                  <c:v>1.7769999999999999E-3</c:v>
                </c:pt>
                <c:pt idx="439">
                  <c:v>1.7799999999999999E-3</c:v>
                </c:pt>
                <c:pt idx="440">
                  <c:v>1.784E-3</c:v>
                </c:pt>
                <c:pt idx="441">
                  <c:v>1.787E-3</c:v>
                </c:pt>
                <c:pt idx="442">
                  <c:v>1.7899999999999999E-3</c:v>
                </c:pt>
                <c:pt idx="443">
                  <c:v>1.794E-3</c:v>
                </c:pt>
                <c:pt idx="444">
                  <c:v>1.797E-3</c:v>
                </c:pt>
                <c:pt idx="445">
                  <c:v>1.8E-3</c:v>
                </c:pt>
                <c:pt idx="446">
                  <c:v>1.804E-3</c:v>
                </c:pt>
                <c:pt idx="447">
                  <c:v>1.807E-3</c:v>
                </c:pt>
                <c:pt idx="448">
                  <c:v>1.8109999999999999E-3</c:v>
                </c:pt>
                <c:pt idx="449">
                  <c:v>1.8140000000000001E-3</c:v>
                </c:pt>
                <c:pt idx="450">
                  <c:v>1.818E-3</c:v>
                </c:pt>
                <c:pt idx="451">
                  <c:v>1.8209999999999999E-3</c:v>
                </c:pt>
                <c:pt idx="452">
                  <c:v>1.8240000000000001E-3</c:v>
                </c:pt>
                <c:pt idx="453">
                  <c:v>1.8270000000000001E-3</c:v>
                </c:pt>
                <c:pt idx="454">
                  <c:v>1.8309999999999999E-3</c:v>
                </c:pt>
                <c:pt idx="455">
                  <c:v>1.8339999999999999E-3</c:v>
                </c:pt>
                <c:pt idx="456">
                  <c:v>1.838E-3</c:v>
                </c:pt>
                <c:pt idx="457">
                  <c:v>1.841E-3</c:v>
                </c:pt>
                <c:pt idx="458">
                  <c:v>1.8439999999999999E-3</c:v>
                </c:pt>
                <c:pt idx="459">
                  <c:v>1.848E-3</c:v>
                </c:pt>
                <c:pt idx="460">
                  <c:v>1.851E-3</c:v>
                </c:pt>
                <c:pt idx="461">
                  <c:v>1.854E-3</c:v>
                </c:pt>
                <c:pt idx="462">
                  <c:v>1.8569999999999999E-3</c:v>
                </c:pt>
                <c:pt idx="463">
                  <c:v>1.861E-3</c:v>
                </c:pt>
                <c:pt idx="464">
                  <c:v>1.864E-3</c:v>
                </c:pt>
                <c:pt idx="465">
                  <c:v>1.867E-3</c:v>
                </c:pt>
                <c:pt idx="466">
                  <c:v>1.8710000000000001E-3</c:v>
                </c:pt>
                <c:pt idx="467">
                  <c:v>1.874E-3</c:v>
                </c:pt>
                <c:pt idx="468">
                  <c:v>1.877E-3</c:v>
                </c:pt>
                <c:pt idx="469">
                  <c:v>1.8810000000000001E-3</c:v>
                </c:pt>
                <c:pt idx="470">
                  <c:v>1.884E-3</c:v>
                </c:pt>
                <c:pt idx="471">
                  <c:v>1.887E-3</c:v>
                </c:pt>
                <c:pt idx="472">
                  <c:v>1.89E-3</c:v>
                </c:pt>
                <c:pt idx="473">
                  <c:v>1.8940000000000001E-3</c:v>
                </c:pt>
                <c:pt idx="474">
                  <c:v>1.897E-3</c:v>
                </c:pt>
                <c:pt idx="475">
                  <c:v>1.9009999999999999E-3</c:v>
                </c:pt>
                <c:pt idx="476">
                  <c:v>1.9040000000000001E-3</c:v>
                </c:pt>
                <c:pt idx="477">
                  <c:v>1.9070000000000001E-3</c:v>
                </c:pt>
                <c:pt idx="478">
                  <c:v>1.9109999999999999E-3</c:v>
                </c:pt>
                <c:pt idx="479">
                  <c:v>1.9139999999999999E-3</c:v>
                </c:pt>
                <c:pt idx="480">
                  <c:v>1.9170000000000001E-3</c:v>
                </c:pt>
                <c:pt idx="481">
                  <c:v>1.921E-3</c:v>
                </c:pt>
                <c:pt idx="482">
                  <c:v>1.9239999999999999E-3</c:v>
                </c:pt>
                <c:pt idx="483">
                  <c:v>1.928E-3</c:v>
                </c:pt>
                <c:pt idx="484">
                  <c:v>1.931E-3</c:v>
                </c:pt>
                <c:pt idx="485">
                  <c:v>1.934E-3</c:v>
                </c:pt>
                <c:pt idx="486">
                  <c:v>1.9380000000000001E-3</c:v>
                </c:pt>
                <c:pt idx="487">
                  <c:v>1.941E-3</c:v>
                </c:pt>
                <c:pt idx="488">
                  <c:v>1.944E-3</c:v>
                </c:pt>
                <c:pt idx="489">
                  <c:v>1.9469999999999999E-3</c:v>
                </c:pt>
                <c:pt idx="490">
                  <c:v>1.9499999999999999E-3</c:v>
                </c:pt>
                <c:pt idx="491">
                  <c:v>1.9530000000000001E-3</c:v>
                </c:pt>
                <c:pt idx="492">
                  <c:v>1.9559999999999998E-3</c:v>
                </c:pt>
                <c:pt idx="493">
                  <c:v>1.9599999999999999E-3</c:v>
                </c:pt>
                <c:pt idx="494">
                  <c:v>1.9629999999999999E-3</c:v>
                </c:pt>
                <c:pt idx="495">
                  <c:v>1.9659999999999999E-3</c:v>
                </c:pt>
                <c:pt idx="496">
                  <c:v>1.9689999999999998E-3</c:v>
                </c:pt>
                <c:pt idx="497">
                  <c:v>1.9729999999999999E-3</c:v>
                </c:pt>
                <c:pt idx="498">
                  <c:v>1.9759999999999999E-3</c:v>
                </c:pt>
                <c:pt idx="499">
                  <c:v>1.98E-3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C-4813-8F73-C613255F0F7E}"/>
            </c:ext>
          </c:extLst>
        </c:ser>
        <c:ser>
          <c:idx val="2"/>
          <c:order val="2"/>
          <c:tx>
            <c:strRef>
              <c:f>results!$A$7</c:f>
              <c:strCache>
                <c:ptCount val="1"/>
                <c:pt idx="0">
                  <c:v>HeapPQ Removal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results!$B$7:$ALM$7</c:f>
              <c:numCache>
                <c:formatCode>General</c:formatCode>
                <c:ptCount val="1000"/>
                <c:pt idx="0">
                  <c:v>1.8E-5</c:v>
                </c:pt>
                <c:pt idx="1">
                  <c:v>3.6999999999999998E-5</c:v>
                </c:pt>
                <c:pt idx="2">
                  <c:v>5.1E-5</c:v>
                </c:pt>
                <c:pt idx="3">
                  <c:v>6.7000000000000002E-5</c:v>
                </c:pt>
                <c:pt idx="4">
                  <c:v>8.2000000000000001E-5</c:v>
                </c:pt>
                <c:pt idx="5">
                  <c:v>9.7999999999999997E-5</c:v>
                </c:pt>
                <c:pt idx="6">
                  <c:v>1.1400000000000001E-4</c:v>
                </c:pt>
                <c:pt idx="7">
                  <c:v>1.27E-4</c:v>
                </c:pt>
                <c:pt idx="8">
                  <c:v>1.4100000000000001E-4</c:v>
                </c:pt>
                <c:pt idx="9">
                  <c:v>1.56E-4</c:v>
                </c:pt>
                <c:pt idx="10">
                  <c:v>1.6899999999999999E-4</c:v>
                </c:pt>
                <c:pt idx="11">
                  <c:v>1.84E-4</c:v>
                </c:pt>
                <c:pt idx="12">
                  <c:v>1.9900000000000001E-4</c:v>
                </c:pt>
                <c:pt idx="13">
                  <c:v>2.14E-4</c:v>
                </c:pt>
                <c:pt idx="14">
                  <c:v>2.2900000000000001E-4</c:v>
                </c:pt>
                <c:pt idx="15">
                  <c:v>2.4399999999999999E-4</c:v>
                </c:pt>
                <c:pt idx="16">
                  <c:v>2.5799999999999998E-4</c:v>
                </c:pt>
                <c:pt idx="17">
                  <c:v>2.7099999999999997E-4</c:v>
                </c:pt>
                <c:pt idx="18">
                  <c:v>2.8499999999999999E-4</c:v>
                </c:pt>
                <c:pt idx="19">
                  <c:v>2.99E-4</c:v>
                </c:pt>
                <c:pt idx="20">
                  <c:v>3.1300000000000002E-4</c:v>
                </c:pt>
                <c:pt idx="21">
                  <c:v>3.5E-4</c:v>
                </c:pt>
                <c:pt idx="22">
                  <c:v>3.7500000000000001E-4</c:v>
                </c:pt>
                <c:pt idx="23">
                  <c:v>4.0000000000000002E-4</c:v>
                </c:pt>
                <c:pt idx="24">
                  <c:v>4.15E-4</c:v>
                </c:pt>
                <c:pt idx="25">
                  <c:v>4.2900000000000002E-4</c:v>
                </c:pt>
                <c:pt idx="26">
                  <c:v>4.4200000000000001E-4</c:v>
                </c:pt>
                <c:pt idx="27">
                  <c:v>4.55E-4</c:v>
                </c:pt>
                <c:pt idx="28">
                  <c:v>4.6999999999999999E-4</c:v>
                </c:pt>
                <c:pt idx="29">
                  <c:v>4.8500000000000003E-4</c:v>
                </c:pt>
                <c:pt idx="30">
                  <c:v>4.9899999999999999E-4</c:v>
                </c:pt>
                <c:pt idx="31">
                  <c:v>5.13E-4</c:v>
                </c:pt>
                <c:pt idx="32">
                  <c:v>5.2800000000000004E-4</c:v>
                </c:pt>
                <c:pt idx="33">
                  <c:v>5.4199999999999995E-4</c:v>
                </c:pt>
                <c:pt idx="34">
                  <c:v>5.5599999999999996E-4</c:v>
                </c:pt>
                <c:pt idx="35">
                  <c:v>5.6899999999999995E-4</c:v>
                </c:pt>
                <c:pt idx="36">
                  <c:v>5.8299999999999997E-4</c:v>
                </c:pt>
                <c:pt idx="37">
                  <c:v>5.9599999999999996E-4</c:v>
                </c:pt>
                <c:pt idx="38">
                  <c:v>6.0899999999999995E-4</c:v>
                </c:pt>
                <c:pt idx="39">
                  <c:v>6.2299999999999996E-4</c:v>
                </c:pt>
                <c:pt idx="40">
                  <c:v>6.3699999999999998E-4</c:v>
                </c:pt>
                <c:pt idx="41">
                  <c:v>6.5099999999999999E-4</c:v>
                </c:pt>
                <c:pt idx="42">
                  <c:v>6.6500000000000001E-4</c:v>
                </c:pt>
                <c:pt idx="43">
                  <c:v>6.7900000000000002E-4</c:v>
                </c:pt>
                <c:pt idx="44">
                  <c:v>6.9300000000000004E-4</c:v>
                </c:pt>
                <c:pt idx="45">
                  <c:v>7.0699999999999995E-4</c:v>
                </c:pt>
                <c:pt idx="46">
                  <c:v>7.2000000000000005E-4</c:v>
                </c:pt>
                <c:pt idx="47">
                  <c:v>7.3300000000000004E-4</c:v>
                </c:pt>
                <c:pt idx="48">
                  <c:v>7.4600000000000003E-4</c:v>
                </c:pt>
                <c:pt idx="49">
                  <c:v>7.5900000000000002E-4</c:v>
                </c:pt>
                <c:pt idx="50">
                  <c:v>7.7300000000000003E-4</c:v>
                </c:pt>
                <c:pt idx="51">
                  <c:v>7.8700000000000005E-4</c:v>
                </c:pt>
                <c:pt idx="52">
                  <c:v>8.0099999999999995E-4</c:v>
                </c:pt>
                <c:pt idx="53">
                  <c:v>8.1499999999999997E-4</c:v>
                </c:pt>
                <c:pt idx="54">
                  <c:v>8.2899999999999998E-4</c:v>
                </c:pt>
                <c:pt idx="55">
                  <c:v>8.43E-4</c:v>
                </c:pt>
                <c:pt idx="56">
                  <c:v>8.5599999999999999E-4</c:v>
                </c:pt>
                <c:pt idx="57">
                  <c:v>8.7000000000000001E-4</c:v>
                </c:pt>
                <c:pt idx="58">
                  <c:v>8.83E-4</c:v>
                </c:pt>
                <c:pt idx="59">
                  <c:v>8.9599999999999999E-4</c:v>
                </c:pt>
                <c:pt idx="60">
                  <c:v>9.1E-4</c:v>
                </c:pt>
                <c:pt idx="61">
                  <c:v>9.2400000000000002E-4</c:v>
                </c:pt>
                <c:pt idx="62">
                  <c:v>9.3800000000000003E-4</c:v>
                </c:pt>
                <c:pt idx="63">
                  <c:v>9.5200000000000005E-4</c:v>
                </c:pt>
                <c:pt idx="64">
                  <c:v>9.6599999999999995E-4</c:v>
                </c:pt>
                <c:pt idx="65">
                  <c:v>9.7900000000000005E-4</c:v>
                </c:pt>
                <c:pt idx="66">
                  <c:v>1.013E-3</c:v>
                </c:pt>
                <c:pt idx="67">
                  <c:v>1.026E-3</c:v>
                </c:pt>
                <c:pt idx="68">
                  <c:v>1.0399999999999999E-3</c:v>
                </c:pt>
                <c:pt idx="69">
                  <c:v>1.062E-3</c:v>
                </c:pt>
                <c:pt idx="70">
                  <c:v>1.077E-3</c:v>
                </c:pt>
                <c:pt idx="71">
                  <c:v>1.1000000000000001E-3</c:v>
                </c:pt>
                <c:pt idx="72">
                  <c:v>1.1150000000000001E-3</c:v>
                </c:pt>
                <c:pt idx="73">
                  <c:v>1.129E-3</c:v>
                </c:pt>
                <c:pt idx="74">
                  <c:v>1.142E-3</c:v>
                </c:pt>
                <c:pt idx="75">
                  <c:v>1.1559999999999999E-3</c:v>
                </c:pt>
                <c:pt idx="76">
                  <c:v>1.1689999999999999E-3</c:v>
                </c:pt>
                <c:pt idx="77">
                  <c:v>1.183E-3</c:v>
                </c:pt>
                <c:pt idx="78">
                  <c:v>1.196E-3</c:v>
                </c:pt>
                <c:pt idx="79">
                  <c:v>1.209E-3</c:v>
                </c:pt>
                <c:pt idx="80">
                  <c:v>1.222E-3</c:v>
                </c:pt>
                <c:pt idx="81">
                  <c:v>1.2359999999999999E-3</c:v>
                </c:pt>
                <c:pt idx="82">
                  <c:v>1.25E-3</c:v>
                </c:pt>
                <c:pt idx="83">
                  <c:v>1.2639999999999999E-3</c:v>
                </c:pt>
                <c:pt idx="84">
                  <c:v>1.2780000000000001E-3</c:v>
                </c:pt>
                <c:pt idx="85">
                  <c:v>1.2930000000000001E-3</c:v>
                </c:pt>
                <c:pt idx="86">
                  <c:v>1.3060000000000001E-3</c:v>
                </c:pt>
                <c:pt idx="87">
                  <c:v>1.3190000000000001E-3</c:v>
                </c:pt>
                <c:pt idx="88">
                  <c:v>1.3320000000000001E-3</c:v>
                </c:pt>
                <c:pt idx="89">
                  <c:v>1.3450000000000001E-3</c:v>
                </c:pt>
                <c:pt idx="90">
                  <c:v>1.359E-3</c:v>
                </c:pt>
                <c:pt idx="91">
                  <c:v>1.3730000000000001E-3</c:v>
                </c:pt>
                <c:pt idx="92">
                  <c:v>1.387E-3</c:v>
                </c:pt>
                <c:pt idx="93">
                  <c:v>1.4009999999999999E-3</c:v>
                </c:pt>
                <c:pt idx="94">
                  <c:v>1.415E-3</c:v>
                </c:pt>
                <c:pt idx="95">
                  <c:v>1.428E-3</c:v>
                </c:pt>
                <c:pt idx="96">
                  <c:v>1.441E-3</c:v>
                </c:pt>
                <c:pt idx="97">
                  <c:v>1.454E-3</c:v>
                </c:pt>
                <c:pt idx="98">
                  <c:v>1.467E-3</c:v>
                </c:pt>
                <c:pt idx="99">
                  <c:v>1.482E-3</c:v>
                </c:pt>
                <c:pt idx="100">
                  <c:v>1.5139999999999999E-3</c:v>
                </c:pt>
                <c:pt idx="101">
                  <c:v>1.5280000000000001E-3</c:v>
                </c:pt>
                <c:pt idx="102">
                  <c:v>1.542E-3</c:v>
                </c:pt>
                <c:pt idx="103">
                  <c:v>1.557E-3</c:v>
                </c:pt>
                <c:pt idx="104">
                  <c:v>1.5709999999999999E-3</c:v>
                </c:pt>
                <c:pt idx="105">
                  <c:v>1.5839999999999999E-3</c:v>
                </c:pt>
                <c:pt idx="106">
                  <c:v>1.5969999999999999E-3</c:v>
                </c:pt>
                <c:pt idx="107">
                  <c:v>1.611E-3</c:v>
                </c:pt>
                <c:pt idx="108">
                  <c:v>1.624E-3</c:v>
                </c:pt>
                <c:pt idx="109">
                  <c:v>1.637E-3</c:v>
                </c:pt>
                <c:pt idx="110">
                  <c:v>1.65E-3</c:v>
                </c:pt>
                <c:pt idx="111">
                  <c:v>1.6639999999999999E-3</c:v>
                </c:pt>
                <c:pt idx="112">
                  <c:v>1.678E-3</c:v>
                </c:pt>
                <c:pt idx="113">
                  <c:v>1.6919999999999999E-3</c:v>
                </c:pt>
                <c:pt idx="114">
                  <c:v>1.7060000000000001E-3</c:v>
                </c:pt>
                <c:pt idx="115">
                  <c:v>1.72E-3</c:v>
                </c:pt>
                <c:pt idx="116">
                  <c:v>1.7329999999999999E-3</c:v>
                </c:pt>
                <c:pt idx="117">
                  <c:v>1.7459999999999999E-3</c:v>
                </c:pt>
                <c:pt idx="118">
                  <c:v>1.7589999999999999E-3</c:v>
                </c:pt>
                <c:pt idx="119">
                  <c:v>1.7719999999999999E-3</c:v>
                </c:pt>
                <c:pt idx="120">
                  <c:v>1.786E-3</c:v>
                </c:pt>
                <c:pt idx="121">
                  <c:v>1.8E-3</c:v>
                </c:pt>
                <c:pt idx="122">
                  <c:v>1.8140000000000001E-3</c:v>
                </c:pt>
                <c:pt idx="123">
                  <c:v>1.828E-3</c:v>
                </c:pt>
                <c:pt idx="124">
                  <c:v>1.8420000000000001E-3</c:v>
                </c:pt>
                <c:pt idx="125">
                  <c:v>1.8550000000000001E-3</c:v>
                </c:pt>
                <c:pt idx="126">
                  <c:v>1.8680000000000001E-3</c:v>
                </c:pt>
                <c:pt idx="127">
                  <c:v>1.8810000000000001E-3</c:v>
                </c:pt>
                <c:pt idx="128">
                  <c:v>1.8940000000000001E-3</c:v>
                </c:pt>
                <c:pt idx="129">
                  <c:v>1.908E-3</c:v>
                </c:pt>
                <c:pt idx="130">
                  <c:v>1.921E-3</c:v>
                </c:pt>
                <c:pt idx="131">
                  <c:v>1.9350000000000001E-3</c:v>
                </c:pt>
                <c:pt idx="132">
                  <c:v>1.949E-3</c:v>
                </c:pt>
                <c:pt idx="133">
                  <c:v>1.9629999999999999E-3</c:v>
                </c:pt>
                <c:pt idx="134">
                  <c:v>1.977E-3</c:v>
                </c:pt>
                <c:pt idx="135">
                  <c:v>1.99E-3</c:v>
                </c:pt>
                <c:pt idx="136">
                  <c:v>2.003E-3</c:v>
                </c:pt>
                <c:pt idx="137">
                  <c:v>2.016E-3</c:v>
                </c:pt>
                <c:pt idx="138">
                  <c:v>2.029E-3</c:v>
                </c:pt>
                <c:pt idx="139">
                  <c:v>2.0430000000000001E-3</c:v>
                </c:pt>
                <c:pt idx="140">
                  <c:v>2.0560000000000001E-3</c:v>
                </c:pt>
                <c:pt idx="141">
                  <c:v>2.0699999999999998E-3</c:v>
                </c:pt>
                <c:pt idx="142">
                  <c:v>2.0839999999999999E-3</c:v>
                </c:pt>
                <c:pt idx="143">
                  <c:v>2.098E-3</c:v>
                </c:pt>
                <c:pt idx="144">
                  <c:v>2.111E-3</c:v>
                </c:pt>
                <c:pt idx="145">
                  <c:v>2.1250000000000002E-3</c:v>
                </c:pt>
                <c:pt idx="146">
                  <c:v>2.1380000000000001E-3</c:v>
                </c:pt>
                <c:pt idx="147">
                  <c:v>2.1510000000000001E-3</c:v>
                </c:pt>
                <c:pt idx="148">
                  <c:v>2.1640000000000001E-3</c:v>
                </c:pt>
                <c:pt idx="149">
                  <c:v>2.1770000000000001E-3</c:v>
                </c:pt>
                <c:pt idx="150">
                  <c:v>2.1900000000000001E-3</c:v>
                </c:pt>
                <c:pt idx="151">
                  <c:v>2.2039999999999998E-3</c:v>
                </c:pt>
                <c:pt idx="152">
                  <c:v>2.2179999999999999E-3</c:v>
                </c:pt>
                <c:pt idx="153">
                  <c:v>2.232E-3</c:v>
                </c:pt>
                <c:pt idx="154">
                  <c:v>2.245E-3</c:v>
                </c:pt>
                <c:pt idx="155">
                  <c:v>2.2590000000000002E-3</c:v>
                </c:pt>
                <c:pt idx="156">
                  <c:v>2.2720000000000001E-3</c:v>
                </c:pt>
                <c:pt idx="157">
                  <c:v>2.2850000000000001E-3</c:v>
                </c:pt>
                <c:pt idx="158">
                  <c:v>2.2980000000000001E-3</c:v>
                </c:pt>
                <c:pt idx="159">
                  <c:v>2.3119999999999998E-3</c:v>
                </c:pt>
                <c:pt idx="160">
                  <c:v>2.3259999999999999E-3</c:v>
                </c:pt>
                <c:pt idx="161">
                  <c:v>2.3400000000000001E-3</c:v>
                </c:pt>
                <c:pt idx="162">
                  <c:v>2.3540000000000002E-3</c:v>
                </c:pt>
                <c:pt idx="163">
                  <c:v>2.3670000000000002E-3</c:v>
                </c:pt>
                <c:pt idx="164">
                  <c:v>2.3800000000000002E-3</c:v>
                </c:pt>
                <c:pt idx="165">
                  <c:v>2.3930000000000002E-3</c:v>
                </c:pt>
                <c:pt idx="166">
                  <c:v>2.4060000000000002E-3</c:v>
                </c:pt>
                <c:pt idx="167">
                  <c:v>2.4190000000000001E-3</c:v>
                </c:pt>
                <c:pt idx="168">
                  <c:v>2.4320000000000001E-3</c:v>
                </c:pt>
                <c:pt idx="169">
                  <c:v>2.4459999999999998E-3</c:v>
                </c:pt>
                <c:pt idx="170">
                  <c:v>2.4589999999999998E-3</c:v>
                </c:pt>
                <c:pt idx="171">
                  <c:v>2.4729999999999999E-3</c:v>
                </c:pt>
                <c:pt idx="172">
                  <c:v>2.4880000000000002E-3</c:v>
                </c:pt>
                <c:pt idx="173">
                  <c:v>2.5019999999999999E-3</c:v>
                </c:pt>
                <c:pt idx="174">
                  <c:v>2.5149999999999999E-3</c:v>
                </c:pt>
                <c:pt idx="175">
                  <c:v>2.5279999999999999E-3</c:v>
                </c:pt>
                <c:pt idx="176">
                  <c:v>2.5409999999999999E-3</c:v>
                </c:pt>
                <c:pt idx="177">
                  <c:v>2.5539999999999998E-3</c:v>
                </c:pt>
                <c:pt idx="178">
                  <c:v>2.568E-3</c:v>
                </c:pt>
                <c:pt idx="179">
                  <c:v>2.581E-3</c:v>
                </c:pt>
                <c:pt idx="180">
                  <c:v>2.5950000000000001E-3</c:v>
                </c:pt>
                <c:pt idx="181">
                  <c:v>2.6090000000000002E-3</c:v>
                </c:pt>
                <c:pt idx="182">
                  <c:v>2.6229999999999999E-3</c:v>
                </c:pt>
                <c:pt idx="183">
                  <c:v>2.6359999999999999E-3</c:v>
                </c:pt>
                <c:pt idx="184">
                  <c:v>2.6489999999999999E-3</c:v>
                </c:pt>
                <c:pt idx="185">
                  <c:v>2.6619999999999999E-3</c:v>
                </c:pt>
                <c:pt idx="186">
                  <c:v>2.6749999999999999E-3</c:v>
                </c:pt>
                <c:pt idx="187">
                  <c:v>2.6879999999999999E-3</c:v>
                </c:pt>
                <c:pt idx="188">
                  <c:v>2.702E-3</c:v>
                </c:pt>
                <c:pt idx="189">
                  <c:v>2.715E-3</c:v>
                </c:pt>
                <c:pt idx="190">
                  <c:v>2.728E-3</c:v>
                </c:pt>
                <c:pt idx="191">
                  <c:v>2.7420000000000001E-3</c:v>
                </c:pt>
                <c:pt idx="192">
                  <c:v>2.7560000000000002E-3</c:v>
                </c:pt>
                <c:pt idx="193">
                  <c:v>2.7699999999999999E-3</c:v>
                </c:pt>
                <c:pt idx="194">
                  <c:v>2.7829999999999999E-3</c:v>
                </c:pt>
                <c:pt idx="195">
                  <c:v>2.7959999999999999E-3</c:v>
                </c:pt>
                <c:pt idx="196">
                  <c:v>2.8089999999999999E-3</c:v>
                </c:pt>
                <c:pt idx="197">
                  <c:v>2.8219999999999999E-3</c:v>
                </c:pt>
                <c:pt idx="198">
                  <c:v>2.8349999999999998E-3</c:v>
                </c:pt>
                <c:pt idx="199">
                  <c:v>2.8479999999999998E-3</c:v>
                </c:pt>
                <c:pt idx="200">
                  <c:v>2.8609999999999998E-3</c:v>
                </c:pt>
                <c:pt idx="201">
                  <c:v>2.875E-3</c:v>
                </c:pt>
                <c:pt idx="202">
                  <c:v>2.8890000000000001E-3</c:v>
                </c:pt>
                <c:pt idx="203">
                  <c:v>2.9030000000000002E-3</c:v>
                </c:pt>
                <c:pt idx="204">
                  <c:v>2.9160000000000002E-3</c:v>
                </c:pt>
                <c:pt idx="205">
                  <c:v>2.9290000000000002E-3</c:v>
                </c:pt>
                <c:pt idx="206">
                  <c:v>2.9420000000000002E-3</c:v>
                </c:pt>
                <c:pt idx="207">
                  <c:v>2.9559999999999999E-3</c:v>
                </c:pt>
                <c:pt idx="208">
                  <c:v>2.9689999999999999E-3</c:v>
                </c:pt>
                <c:pt idx="209">
                  <c:v>2.9819999999999998E-3</c:v>
                </c:pt>
                <c:pt idx="210">
                  <c:v>2.9949999999999998E-3</c:v>
                </c:pt>
                <c:pt idx="211">
                  <c:v>3.009E-3</c:v>
                </c:pt>
                <c:pt idx="212">
                  <c:v>3.0230000000000001E-3</c:v>
                </c:pt>
                <c:pt idx="213">
                  <c:v>3.0360000000000001E-3</c:v>
                </c:pt>
                <c:pt idx="214">
                  <c:v>3.0490000000000001E-3</c:v>
                </c:pt>
                <c:pt idx="215">
                  <c:v>3.0620000000000001E-3</c:v>
                </c:pt>
                <c:pt idx="216">
                  <c:v>3.075E-3</c:v>
                </c:pt>
                <c:pt idx="217">
                  <c:v>3.0890000000000002E-3</c:v>
                </c:pt>
                <c:pt idx="218">
                  <c:v>3.1020000000000002E-3</c:v>
                </c:pt>
                <c:pt idx="219">
                  <c:v>3.1150000000000001E-3</c:v>
                </c:pt>
                <c:pt idx="220">
                  <c:v>3.1280000000000001E-3</c:v>
                </c:pt>
                <c:pt idx="221">
                  <c:v>3.1419999999999998E-3</c:v>
                </c:pt>
                <c:pt idx="222">
                  <c:v>3.156E-3</c:v>
                </c:pt>
                <c:pt idx="223">
                  <c:v>3.1689999999999999E-3</c:v>
                </c:pt>
                <c:pt idx="224">
                  <c:v>3.1819999999999999E-3</c:v>
                </c:pt>
                <c:pt idx="225">
                  <c:v>3.1949999999999999E-3</c:v>
                </c:pt>
                <c:pt idx="226">
                  <c:v>3.2079999999999999E-3</c:v>
                </c:pt>
                <c:pt idx="227">
                  <c:v>3.2209999999999999E-3</c:v>
                </c:pt>
                <c:pt idx="228">
                  <c:v>3.235E-3</c:v>
                </c:pt>
                <c:pt idx="229">
                  <c:v>3.248E-3</c:v>
                </c:pt>
                <c:pt idx="230">
                  <c:v>3.2620000000000001E-3</c:v>
                </c:pt>
                <c:pt idx="231">
                  <c:v>3.2759999999999998E-3</c:v>
                </c:pt>
                <c:pt idx="232">
                  <c:v>3.2889999999999998E-3</c:v>
                </c:pt>
                <c:pt idx="233">
                  <c:v>3.3019999999999998E-3</c:v>
                </c:pt>
                <c:pt idx="234">
                  <c:v>3.3149999999999998E-3</c:v>
                </c:pt>
                <c:pt idx="235">
                  <c:v>3.3279999999999998E-3</c:v>
                </c:pt>
                <c:pt idx="236">
                  <c:v>3.3419999999999999E-3</c:v>
                </c:pt>
                <c:pt idx="237">
                  <c:v>3.3549999999999999E-3</c:v>
                </c:pt>
                <c:pt idx="238">
                  <c:v>3.3679999999999999E-3</c:v>
                </c:pt>
                <c:pt idx="239">
                  <c:v>3.3809999999999999E-3</c:v>
                </c:pt>
                <c:pt idx="240">
                  <c:v>3.395E-3</c:v>
                </c:pt>
                <c:pt idx="241">
                  <c:v>3.4090000000000001E-3</c:v>
                </c:pt>
                <c:pt idx="242">
                  <c:v>3.4220000000000001E-3</c:v>
                </c:pt>
                <c:pt idx="243">
                  <c:v>3.4350000000000001E-3</c:v>
                </c:pt>
                <c:pt idx="244">
                  <c:v>3.4480000000000001E-3</c:v>
                </c:pt>
                <c:pt idx="245">
                  <c:v>3.4610000000000001E-3</c:v>
                </c:pt>
                <c:pt idx="246">
                  <c:v>3.4749999999999998E-3</c:v>
                </c:pt>
                <c:pt idx="247">
                  <c:v>3.4989999999999999E-3</c:v>
                </c:pt>
                <c:pt idx="248">
                  <c:v>3.522E-3</c:v>
                </c:pt>
                <c:pt idx="249">
                  <c:v>3.5349999999999999E-3</c:v>
                </c:pt>
                <c:pt idx="250">
                  <c:v>3.5490000000000001E-3</c:v>
                </c:pt>
                <c:pt idx="251">
                  <c:v>3.5630000000000002E-3</c:v>
                </c:pt>
                <c:pt idx="252">
                  <c:v>3.5760000000000002E-3</c:v>
                </c:pt>
                <c:pt idx="253">
                  <c:v>3.5890000000000002E-3</c:v>
                </c:pt>
                <c:pt idx="254">
                  <c:v>3.6020000000000002E-3</c:v>
                </c:pt>
                <c:pt idx="255">
                  <c:v>3.6150000000000002E-3</c:v>
                </c:pt>
                <c:pt idx="256">
                  <c:v>3.6280000000000001E-3</c:v>
                </c:pt>
                <c:pt idx="257">
                  <c:v>3.6410000000000001E-3</c:v>
                </c:pt>
                <c:pt idx="258">
                  <c:v>3.6540000000000001E-3</c:v>
                </c:pt>
                <c:pt idx="259">
                  <c:v>3.6679999999999998E-3</c:v>
                </c:pt>
                <c:pt idx="260">
                  <c:v>3.6809999999999998E-3</c:v>
                </c:pt>
                <c:pt idx="261">
                  <c:v>3.6949999999999999E-3</c:v>
                </c:pt>
                <c:pt idx="262">
                  <c:v>3.7079999999999999E-3</c:v>
                </c:pt>
                <c:pt idx="263">
                  <c:v>3.7209999999999999E-3</c:v>
                </c:pt>
                <c:pt idx="264">
                  <c:v>3.7339999999999999E-3</c:v>
                </c:pt>
                <c:pt idx="265">
                  <c:v>3.7469999999999999E-3</c:v>
                </c:pt>
                <c:pt idx="266">
                  <c:v>3.7599999999999999E-3</c:v>
                </c:pt>
                <c:pt idx="267">
                  <c:v>3.7729999999999999E-3</c:v>
                </c:pt>
                <c:pt idx="268">
                  <c:v>3.7859999999999999E-3</c:v>
                </c:pt>
                <c:pt idx="269">
                  <c:v>3.8E-3</c:v>
                </c:pt>
                <c:pt idx="270">
                  <c:v>3.813E-3</c:v>
                </c:pt>
                <c:pt idx="271">
                  <c:v>3.8270000000000001E-3</c:v>
                </c:pt>
                <c:pt idx="272">
                  <c:v>3.8400000000000001E-3</c:v>
                </c:pt>
                <c:pt idx="273">
                  <c:v>3.8530000000000001E-3</c:v>
                </c:pt>
                <c:pt idx="274">
                  <c:v>3.8660000000000001E-3</c:v>
                </c:pt>
                <c:pt idx="275">
                  <c:v>3.8790000000000001E-3</c:v>
                </c:pt>
                <c:pt idx="276">
                  <c:v>3.8920000000000001E-3</c:v>
                </c:pt>
                <c:pt idx="277">
                  <c:v>3.9050000000000001E-3</c:v>
                </c:pt>
                <c:pt idx="278">
                  <c:v>3.9179999999999996E-3</c:v>
                </c:pt>
                <c:pt idx="279">
                  <c:v>3.9309999999999996E-3</c:v>
                </c:pt>
                <c:pt idx="280">
                  <c:v>3.9439999999999996E-3</c:v>
                </c:pt>
                <c:pt idx="281">
                  <c:v>3.9579999999999997E-3</c:v>
                </c:pt>
                <c:pt idx="282">
                  <c:v>3.9719999999999998E-3</c:v>
                </c:pt>
                <c:pt idx="283">
                  <c:v>3.9849999999999998E-3</c:v>
                </c:pt>
                <c:pt idx="284">
                  <c:v>3.9979999999999998E-3</c:v>
                </c:pt>
                <c:pt idx="285">
                  <c:v>4.0109999999999998E-3</c:v>
                </c:pt>
                <c:pt idx="286">
                  <c:v>4.0239999999999998E-3</c:v>
                </c:pt>
                <c:pt idx="287">
                  <c:v>4.0369999999999998E-3</c:v>
                </c:pt>
                <c:pt idx="288">
                  <c:v>4.0499999999999998E-3</c:v>
                </c:pt>
                <c:pt idx="289">
                  <c:v>4.0629999999999998E-3</c:v>
                </c:pt>
                <c:pt idx="290">
                  <c:v>4.0759999999999998E-3</c:v>
                </c:pt>
                <c:pt idx="291">
                  <c:v>4.0899999999999999E-3</c:v>
                </c:pt>
                <c:pt idx="292">
                  <c:v>4.104E-3</c:v>
                </c:pt>
                <c:pt idx="293">
                  <c:v>4.117E-3</c:v>
                </c:pt>
                <c:pt idx="294">
                  <c:v>4.13E-3</c:v>
                </c:pt>
                <c:pt idx="295">
                  <c:v>4.143E-3</c:v>
                </c:pt>
                <c:pt idx="296">
                  <c:v>4.156E-3</c:v>
                </c:pt>
                <c:pt idx="297">
                  <c:v>4.169E-3</c:v>
                </c:pt>
                <c:pt idx="298">
                  <c:v>4.182E-3</c:v>
                </c:pt>
                <c:pt idx="299">
                  <c:v>4.1949999999999999E-3</c:v>
                </c:pt>
                <c:pt idx="300">
                  <c:v>4.2079999999999999E-3</c:v>
                </c:pt>
                <c:pt idx="301">
                  <c:v>4.2220000000000001E-3</c:v>
                </c:pt>
                <c:pt idx="302">
                  <c:v>4.235E-3</c:v>
                </c:pt>
                <c:pt idx="303">
                  <c:v>4.248E-3</c:v>
                </c:pt>
                <c:pt idx="304">
                  <c:v>4.261E-3</c:v>
                </c:pt>
                <c:pt idx="305">
                  <c:v>4.274E-3</c:v>
                </c:pt>
                <c:pt idx="306">
                  <c:v>4.287E-3</c:v>
                </c:pt>
                <c:pt idx="307">
                  <c:v>4.3E-3</c:v>
                </c:pt>
                <c:pt idx="308">
                  <c:v>4.313E-3</c:v>
                </c:pt>
                <c:pt idx="309">
                  <c:v>4.326E-3</c:v>
                </c:pt>
                <c:pt idx="310">
                  <c:v>4.339E-3</c:v>
                </c:pt>
                <c:pt idx="311">
                  <c:v>4.3530000000000001E-3</c:v>
                </c:pt>
                <c:pt idx="312">
                  <c:v>4.3660000000000001E-3</c:v>
                </c:pt>
                <c:pt idx="313">
                  <c:v>4.3790000000000001E-3</c:v>
                </c:pt>
                <c:pt idx="314">
                  <c:v>4.3930000000000002E-3</c:v>
                </c:pt>
                <c:pt idx="315">
                  <c:v>4.4060000000000002E-3</c:v>
                </c:pt>
                <c:pt idx="316">
                  <c:v>4.4180000000000001E-3</c:v>
                </c:pt>
                <c:pt idx="317">
                  <c:v>4.4320000000000002E-3</c:v>
                </c:pt>
                <c:pt idx="318">
                  <c:v>4.4450000000000002E-3</c:v>
                </c:pt>
                <c:pt idx="319">
                  <c:v>4.4580000000000002E-3</c:v>
                </c:pt>
                <c:pt idx="320">
                  <c:v>4.4710000000000001E-3</c:v>
                </c:pt>
                <c:pt idx="321">
                  <c:v>4.4850000000000003E-3</c:v>
                </c:pt>
                <c:pt idx="322">
                  <c:v>4.5180000000000003E-3</c:v>
                </c:pt>
                <c:pt idx="323">
                  <c:v>4.5310000000000003E-3</c:v>
                </c:pt>
                <c:pt idx="324">
                  <c:v>4.5440000000000003E-3</c:v>
                </c:pt>
                <c:pt idx="325">
                  <c:v>4.5570000000000003E-3</c:v>
                </c:pt>
                <c:pt idx="326">
                  <c:v>4.5700000000000003E-3</c:v>
                </c:pt>
                <c:pt idx="327">
                  <c:v>4.5830000000000003E-3</c:v>
                </c:pt>
                <c:pt idx="328">
                  <c:v>4.5960000000000003E-3</c:v>
                </c:pt>
                <c:pt idx="329">
                  <c:v>4.6090000000000002E-3</c:v>
                </c:pt>
                <c:pt idx="330">
                  <c:v>4.6220000000000002E-3</c:v>
                </c:pt>
                <c:pt idx="331">
                  <c:v>4.6350000000000002E-3</c:v>
                </c:pt>
                <c:pt idx="332">
                  <c:v>4.6480000000000002E-3</c:v>
                </c:pt>
                <c:pt idx="333">
                  <c:v>4.6610000000000002E-3</c:v>
                </c:pt>
                <c:pt idx="334">
                  <c:v>4.6839999999999998E-3</c:v>
                </c:pt>
                <c:pt idx="335">
                  <c:v>4.6969999999999998E-3</c:v>
                </c:pt>
                <c:pt idx="336">
                  <c:v>4.7210000000000004E-3</c:v>
                </c:pt>
                <c:pt idx="337">
                  <c:v>4.7530000000000003E-3</c:v>
                </c:pt>
                <c:pt idx="338">
                  <c:v>4.7660000000000003E-3</c:v>
                </c:pt>
                <c:pt idx="339">
                  <c:v>4.7999999999999996E-3</c:v>
                </c:pt>
                <c:pt idx="340">
                  <c:v>4.8129999999999996E-3</c:v>
                </c:pt>
                <c:pt idx="341">
                  <c:v>4.8260000000000004E-3</c:v>
                </c:pt>
                <c:pt idx="342">
                  <c:v>4.8399999999999997E-3</c:v>
                </c:pt>
                <c:pt idx="343">
                  <c:v>4.8529999999999997E-3</c:v>
                </c:pt>
                <c:pt idx="344">
                  <c:v>4.8659999999999997E-3</c:v>
                </c:pt>
                <c:pt idx="345">
                  <c:v>4.8789999999999997E-3</c:v>
                </c:pt>
                <c:pt idx="346">
                  <c:v>4.8919999999999996E-3</c:v>
                </c:pt>
                <c:pt idx="347">
                  <c:v>4.9040000000000004E-3</c:v>
                </c:pt>
                <c:pt idx="348">
                  <c:v>4.9179999999999996E-3</c:v>
                </c:pt>
                <c:pt idx="349">
                  <c:v>4.9300000000000004E-3</c:v>
                </c:pt>
                <c:pt idx="350">
                  <c:v>4.9439999999999996E-3</c:v>
                </c:pt>
                <c:pt idx="351">
                  <c:v>4.9560000000000003E-3</c:v>
                </c:pt>
                <c:pt idx="352">
                  <c:v>4.9690000000000003E-3</c:v>
                </c:pt>
                <c:pt idx="353">
                  <c:v>4.9820000000000003E-3</c:v>
                </c:pt>
                <c:pt idx="354">
                  <c:v>4.9950000000000003E-3</c:v>
                </c:pt>
                <c:pt idx="355">
                  <c:v>5.0080000000000003E-3</c:v>
                </c:pt>
                <c:pt idx="356">
                  <c:v>5.0210000000000003E-3</c:v>
                </c:pt>
                <c:pt idx="357">
                  <c:v>5.0350000000000004E-3</c:v>
                </c:pt>
                <c:pt idx="358">
                  <c:v>5.0480000000000004E-3</c:v>
                </c:pt>
                <c:pt idx="359">
                  <c:v>5.0610000000000004E-3</c:v>
                </c:pt>
                <c:pt idx="360">
                  <c:v>5.0740000000000004E-3</c:v>
                </c:pt>
                <c:pt idx="361">
                  <c:v>5.0870000000000004E-3</c:v>
                </c:pt>
                <c:pt idx="362">
                  <c:v>5.1000000000000004E-3</c:v>
                </c:pt>
                <c:pt idx="363">
                  <c:v>5.1130000000000004E-3</c:v>
                </c:pt>
                <c:pt idx="364">
                  <c:v>5.1260000000000003E-3</c:v>
                </c:pt>
                <c:pt idx="365">
                  <c:v>5.1390000000000003E-3</c:v>
                </c:pt>
                <c:pt idx="366">
                  <c:v>5.1520000000000003E-3</c:v>
                </c:pt>
                <c:pt idx="367">
                  <c:v>5.1659999999999996E-3</c:v>
                </c:pt>
                <c:pt idx="368">
                  <c:v>5.1789999999999996E-3</c:v>
                </c:pt>
                <c:pt idx="369">
                  <c:v>5.1919999999999996E-3</c:v>
                </c:pt>
                <c:pt idx="370">
                  <c:v>5.2040000000000003E-3</c:v>
                </c:pt>
                <c:pt idx="371">
                  <c:v>5.2170000000000003E-3</c:v>
                </c:pt>
                <c:pt idx="372">
                  <c:v>5.2300000000000003E-3</c:v>
                </c:pt>
                <c:pt idx="373">
                  <c:v>5.2430000000000003E-3</c:v>
                </c:pt>
                <c:pt idx="374">
                  <c:v>5.2560000000000003E-3</c:v>
                </c:pt>
                <c:pt idx="375">
                  <c:v>5.2690000000000002E-3</c:v>
                </c:pt>
                <c:pt idx="376">
                  <c:v>5.2820000000000002E-3</c:v>
                </c:pt>
                <c:pt idx="377">
                  <c:v>5.2950000000000002E-3</c:v>
                </c:pt>
                <c:pt idx="378">
                  <c:v>5.3080000000000002E-3</c:v>
                </c:pt>
                <c:pt idx="379">
                  <c:v>5.3210000000000002E-3</c:v>
                </c:pt>
                <c:pt idx="380">
                  <c:v>5.3340000000000002E-3</c:v>
                </c:pt>
                <c:pt idx="381">
                  <c:v>5.3470000000000002E-3</c:v>
                </c:pt>
                <c:pt idx="382">
                  <c:v>5.3600000000000002E-3</c:v>
                </c:pt>
                <c:pt idx="383">
                  <c:v>5.3730000000000002E-3</c:v>
                </c:pt>
                <c:pt idx="384">
                  <c:v>5.3860000000000002E-3</c:v>
                </c:pt>
                <c:pt idx="385">
                  <c:v>5.3990000000000002E-3</c:v>
                </c:pt>
                <c:pt idx="386">
                  <c:v>5.4120000000000001E-3</c:v>
                </c:pt>
                <c:pt idx="387">
                  <c:v>5.4250000000000001E-3</c:v>
                </c:pt>
                <c:pt idx="388">
                  <c:v>5.4380000000000001E-3</c:v>
                </c:pt>
                <c:pt idx="389">
                  <c:v>5.4510000000000001E-3</c:v>
                </c:pt>
                <c:pt idx="390">
                  <c:v>5.463E-3</c:v>
                </c:pt>
                <c:pt idx="391">
                  <c:v>5.476E-3</c:v>
                </c:pt>
                <c:pt idx="392">
                  <c:v>5.4900000000000001E-3</c:v>
                </c:pt>
                <c:pt idx="393">
                  <c:v>5.5030000000000001E-3</c:v>
                </c:pt>
                <c:pt idx="394">
                  <c:v>5.5160000000000001E-3</c:v>
                </c:pt>
                <c:pt idx="395">
                  <c:v>5.5290000000000001E-3</c:v>
                </c:pt>
                <c:pt idx="396">
                  <c:v>5.5420000000000001E-3</c:v>
                </c:pt>
                <c:pt idx="397">
                  <c:v>5.555E-3</c:v>
                </c:pt>
                <c:pt idx="398">
                  <c:v>5.568E-3</c:v>
                </c:pt>
                <c:pt idx="399">
                  <c:v>5.5799999999999999E-3</c:v>
                </c:pt>
                <c:pt idx="400">
                  <c:v>5.5929999999999999E-3</c:v>
                </c:pt>
                <c:pt idx="401">
                  <c:v>5.6059999999999999E-3</c:v>
                </c:pt>
                <c:pt idx="402">
                  <c:v>5.6189999999999999E-3</c:v>
                </c:pt>
                <c:pt idx="403">
                  <c:v>5.6319999999999999E-3</c:v>
                </c:pt>
                <c:pt idx="404">
                  <c:v>5.6449999999999998E-3</c:v>
                </c:pt>
                <c:pt idx="405">
                  <c:v>5.6569999999999997E-3</c:v>
                </c:pt>
                <c:pt idx="406">
                  <c:v>5.6699999999999997E-3</c:v>
                </c:pt>
                <c:pt idx="407">
                  <c:v>5.6829999999999997E-3</c:v>
                </c:pt>
                <c:pt idx="408">
                  <c:v>5.6959999999999997E-3</c:v>
                </c:pt>
                <c:pt idx="409">
                  <c:v>5.7089999999999997E-3</c:v>
                </c:pt>
                <c:pt idx="410">
                  <c:v>5.7210000000000004E-3</c:v>
                </c:pt>
                <c:pt idx="411">
                  <c:v>5.7340000000000004E-3</c:v>
                </c:pt>
                <c:pt idx="412">
                  <c:v>5.7470000000000004E-3</c:v>
                </c:pt>
                <c:pt idx="413">
                  <c:v>5.7600000000000004E-3</c:v>
                </c:pt>
                <c:pt idx="414">
                  <c:v>5.7730000000000004E-3</c:v>
                </c:pt>
                <c:pt idx="415">
                  <c:v>5.7860000000000003E-3</c:v>
                </c:pt>
                <c:pt idx="416">
                  <c:v>5.7990000000000003E-3</c:v>
                </c:pt>
                <c:pt idx="417">
                  <c:v>5.8120000000000003E-3</c:v>
                </c:pt>
                <c:pt idx="418">
                  <c:v>5.8250000000000003E-3</c:v>
                </c:pt>
                <c:pt idx="419">
                  <c:v>5.8380000000000003E-3</c:v>
                </c:pt>
                <c:pt idx="420">
                  <c:v>5.8500000000000002E-3</c:v>
                </c:pt>
                <c:pt idx="421">
                  <c:v>5.8630000000000002E-3</c:v>
                </c:pt>
                <c:pt idx="422">
                  <c:v>5.8760000000000001E-3</c:v>
                </c:pt>
                <c:pt idx="423">
                  <c:v>5.8890000000000001E-3</c:v>
                </c:pt>
                <c:pt idx="424">
                  <c:v>5.9020000000000001E-3</c:v>
                </c:pt>
                <c:pt idx="425">
                  <c:v>5.9150000000000001E-3</c:v>
                </c:pt>
                <c:pt idx="426">
                  <c:v>5.9280000000000001E-3</c:v>
                </c:pt>
                <c:pt idx="427">
                  <c:v>5.9410000000000001E-3</c:v>
                </c:pt>
                <c:pt idx="428">
                  <c:v>5.9540000000000001E-3</c:v>
                </c:pt>
                <c:pt idx="429">
                  <c:v>5.9659999999999999E-3</c:v>
                </c:pt>
                <c:pt idx="430">
                  <c:v>5.9789999999999999E-3</c:v>
                </c:pt>
                <c:pt idx="431">
                  <c:v>5.9919999999999999E-3</c:v>
                </c:pt>
                <c:pt idx="432">
                  <c:v>6.0049999999999999E-3</c:v>
                </c:pt>
                <c:pt idx="433">
                  <c:v>6.0179999999999999E-3</c:v>
                </c:pt>
                <c:pt idx="434">
                  <c:v>6.0309999999999999E-3</c:v>
                </c:pt>
                <c:pt idx="435">
                  <c:v>6.0439999999999999E-3</c:v>
                </c:pt>
                <c:pt idx="436">
                  <c:v>6.0569999999999999E-3</c:v>
                </c:pt>
                <c:pt idx="437">
                  <c:v>6.0699999999999999E-3</c:v>
                </c:pt>
                <c:pt idx="438">
                  <c:v>6.0819999999999997E-3</c:v>
                </c:pt>
                <c:pt idx="439">
                  <c:v>6.0939999999999996E-3</c:v>
                </c:pt>
                <c:pt idx="440">
                  <c:v>6.1069999999999996E-3</c:v>
                </c:pt>
                <c:pt idx="441">
                  <c:v>6.1199999999999996E-3</c:v>
                </c:pt>
                <c:pt idx="442">
                  <c:v>6.1330000000000004E-3</c:v>
                </c:pt>
                <c:pt idx="443">
                  <c:v>6.1460000000000004E-3</c:v>
                </c:pt>
                <c:pt idx="444">
                  <c:v>6.1590000000000004E-3</c:v>
                </c:pt>
                <c:pt idx="445">
                  <c:v>6.1720000000000004E-3</c:v>
                </c:pt>
                <c:pt idx="446">
                  <c:v>6.1850000000000004E-3</c:v>
                </c:pt>
                <c:pt idx="447">
                  <c:v>6.1980000000000004E-3</c:v>
                </c:pt>
                <c:pt idx="448">
                  <c:v>6.2100000000000002E-3</c:v>
                </c:pt>
                <c:pt idx="449">
                  <c:v>6.2220000000000001E-3</c:v>
                </c:pt>
                <c:pt idx="450">
                  <c:v>6.2350000000000001E-3</c:v>
                </c:pt>
                <c:pt idx="451">
                  <c:v>6.2469999999999999E-3</c:v>
                </c:pt>
                <c:pt idx="452">
                  <c:v>6.2599999999999999E-3</c:v>
                </c:pt>
                <c:pt idx="453">
                  <c:v>6.2729999999999999E-3</c:v>
                </c:pt>
                <c:pt idx="454">
                  <c:v>6.2859999999999999E-3</c:v>
                </c:pt>
                <c:pt idx="455">
                  <c:v>6.2989999999999999E-3</c:v>
                </c:pt>
                <c:pt idx="456">
                  <c:v>6.3119999999999999E-3</c:v>
                </c:pt>
                <c:pt idx="457">
                  <c:v>6.3249999999999999E-3</c:v>
                </c:pt>
                <c:pt idx="458">
                  <c:v>6.3369999999999998E-3</c:v>
                </c:pt>
                <c:pt idx="459">
                  <c:v>6.3499999999999997E-3</c:v>
                </c:pt>
                <c:pt idx="460">
                  <c:v>6.3619999999999996E-3</c:v>
                </c:pt>
                <c:pt idx="461">
                  <c:v>6.3749999999999996E-3</c:v>
                </c:pt>
                <c:pt idx="462">
                  <c:v>6.3879999999999996E-3</c:v>
                </c:pt>
                <c:pt idx="463">
                  <c:v>6.4009999999999996E-3</c:v>
                </c:pt>
                <c:pt idx="464">
                  <c:v>6.4140000000000004E-3</c:v>
                </c:pt>
                <c:pt idx="465">
                  <c:v>6.4270000000000004E-3</c:v>
                </c:pt>
                <c:pt idx="466">
                  <c:v>6.4400000000000004E-3</c:v>
                </c:pt>
                <c:pt idx="467">
                  <c:v>6.4520000000000003E-3</c:v>
                </c:pt>
                <c:pt idx="468">
                  <c:v>6.4640000000000001E-3</c:v>
                </c:pt>
                <c:pt idx="469">
                  <c:v>6.4770000000000001E-3</c:v>
                </c:pt>
                <c:pt idx="470">
                  <c:v>6.4900000000000001E-3</c:v>
                </c:pt>
                <c:pt idx="471">
                  <c:v>6.5030000000000001E-3</c:v>
                </c:pt>
                <c:pt idx="472">
                  <c:v>6.5160000000000001E-3</c:v>
                </c:pt>
                <c:pt idx="473">
                  <c:v>6.5290000000000001E-3</c:v>
                </c:pt>
                <c:pt idx="474">
                  <c:v>6.5420000000000001E-3</c:v>
                </c:pt>
                <c:pt idx="475">
                  <c:v>6.5550000000000001E-3</c:v>
                </c:pt>
                <c:pt idx="476">
                  <c:v>6.5680000000000001E-3</c:v>
                </c:pt>
                <c:pt idx="477">
                  <c:v>6.5799999999999999E-3</c:v>
                </c:pt>
                <c:pt idx="478">
                  <c:v>6.5919999999999998E-3</c:v>
                </c:pt>
                <c:pt idx="479">
                  <c:v>6.6039999999999996E-3</c:v>
                </c:pt>
                <c:pt idx="480">
                  <c:v>6.6169999999999996E-3</c:v>
                </c:pt>
                <c:pt idx="481">
                  <c:v>6.6299999999999996E-3</c:v>
                </c:pt>
                <c:pt idx="482">
                  <c:v>6.6429999999999996E-3</c:v>
                </c:pt>
                <c:pt idx="483">
                  <c:v>6.6559999999999996E-3</c:v>
                </c:pt>
                <c:pt idx="484">
                  <c:v>6.6689999999999996E-3</c:v>
                </c:pt>
                <c:pt idx="485">
                  <c:v>6.6819999999999996E-3</c:v>
                </c:pt>
                <c:pt idx="486">
                  <c:v>6.6950000000000004E-3</c:v>
                </c:pt>
                <c:pt idx="487">
                  <c:v>6.7070000000000003E-3</c:v>
                </c:pt>
                <c:pt idx="488">
                  <c:v>6.7190000000000001E-3</c:v>
                </c:pt>
                <c:pt idx="489">
                  <c:v>6.731E-3</c:v>
                </c:pt>
                <c:pt idx="490">
                  <c:v>6.744E-3</c:v>
                </c:pt>
                <c:pt idx="491">
                  <c:v>6.757E-3</c:v>
                </c:pt>
                <c:pt idx="492">
                  <c:v>6.77E-3</c:v>
                </c:pt>
                <c:pt idx="493">
                  <c:v>6.783E-3</c:v>
                </c:pt>
                <c:pt idx="494">
                  <c:v>6.796E-3</c:v>
                </c:pt>
                <c:pt idx="495">
                  <c:v>6.8079999999999998E-3</c:v>
                </c:pt>
                <c:pt idx="496">
                  <c:v>6.8209999999999998E-3</c:v>
                </c:pt>
                <c:pt idx="497">
                  <c:v>6.8329999999999997E-3</c:v>
                </c:pt>
                <c:pt idx="498">
                  <c:v>6.8450000000000004E-3</c:v>
                </c:pt>
                <c:pt idx="499">
                  <c:v>6.8580000000000004E-3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C-4813-8F73-C613255F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48992"/>
        <c:axId val="576047024"/>
      </c:lineChart>
      <c:catAx>
        <c:axId val="576048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7024"/>
        <c:crosses val="autoZero"/>
        <c:auto val="1"/>
        <c:lblAlgn val="ctr"/>
        <c:lblOffset val="100"/>
        <c:noMultiLvlLbl val="0"/>
      </c:catAx>
      <c:valAx>
        <c:axId val="57604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104775</xdr:rowOff>
    </xdr:from>
    <xdr:to>
      <xdr:col>8</xdr:col>
      <xdr:colOff>381000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CA910-0C19-4348-AD9F-925A145F9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414337</xdr:colOff>
      <xdr:row>8</xdr:row>
      <xdr:rowOff>28575</xdr:rowOff>
    </xdr:from>
    <xdr:to>
      <xdr:col>17</xdr:col>
      <xdr:colOff>109537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403E4-EFFE-4FBB-84C5-8545D5952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"/>
  <sheetViews>
    <sheetView tabSelected="1" workbookViewId="0">
      <selection activeCell="J9" sqref="J9"/>
    </sheetView>
  </sheetViews>
  <sheetFormatPr defaultRowHeight="15" x14ac:dyDescent="0.25"/>
  <sheetData>
    <row r="1" spans="1:1001" x14ac:dyDescent="0.25">
      <c r="A1" t="s">
        <v>0</v>
      </c>
      <c r="B1">
        <v>1.9000000000000001E-5</v>
      </c>
      <c r="C1">
        <v>1.0399999999999999E-4</v>
      </c>
      <c r="D1">
        <v>1.13E-4</v>
      </c>
      <c r="E1">
        <v>1.15E-4</v>
      </c>
      <c r="F1">
        <v>1.18E-4</v>
      </c>
      <c r="G1">
        <v>1.25E-4</v>
      </c>
      <c r="H1">
        <v>1.2799999999999999E-4</v>
      </c>
      <c r="I1">
        <v>1.36E-4</v>
      </c>
      <c r="J1">
        <v>1.3799999999999999E-4</v>
      </c>
      <c r="K1">
        <v>1.3999999999999999E-4</v>
      </c>
      <c r="L1">
        <v>1.4799999999999999E-4</v>
      </c>
      <c r="M1">
        <v>1.4999999999999999E-4</v>
      </c>
      <c r="N1">
        <v>1.5799999999999999E-4</v>
      </c>
      <c r="O1">
        <v>1.6100000000000001E-4</v>
      </c>
      <c r="P1">
        <v>1.63E-4</v>
      </c>
      <c r="Q1">
        <v>1.7100000000000001E-4</v>
      </c>
      <c r="R1">
        <v>1.73E-4</v>
      </c>
      <c r="S1">
        <v>1.8100000000000001E-4</v>
      </c>
      <c r="T1">
        <v>1.84E-4</v>
      </c>
      <c r="U1">
        <v>1.8599999999999999E-4</v>
      </c>
      <c r="V1">
        <v>1.94E-4</v>
      </c>
      <c r="W1">
        <v>1.9599999999999999E-4</v>
      </c>
      <c r="X1">
        <v>2.04E-4</v>
      </c>
      <c r="Y1">
        <v>2.0599999999999999E-4</v>
      </c>
      <c r="Z1">
        <v>2.0900000000000001E-4</v>
      </c>
      <c r="AA1">
        <v>2.1599999999999999E-4</v>
      </c>
      <c r="AB1">
        <v>2.1900000000000001E-4</v>
      </c>
      <c r="AC1">
        <v>2.2100000000000001E-4</v>
      </c>
      <c r="AD1">
        <v>2.2900000000000001E-4</v>
      </c>
      <c r="AE1">
        <v>2.31E-4</v>
      </c>
      <c r="AF1">
        <v>2.3900000000000001E-4</v>
      </c>
      <c r="AG1">
        <v>2.41E-4</v>
      </c>
      <c r="AH1">
        <v>2.4399999999999999E-4</v>
      </c>
      <c r="AI1">
        <v>2.6400000000000002E-4</v>
      </c>
      <c r="AJ1">
        <v>2.6699999999999998E-4</v>
      </c>
      <c r="AK1">
        <v>2.7399999999999999E-4</v>
      </c>
      <c r="AL1">
        <v>2.7700000000000001E-4</v>
      </c>
      <c r="AM1">
        <v>2.7900000000000001E-4</v>
      </c>
      <c r="AN1">
        <v>2.8699999999999998E-4</v>
      </c>
      <c r="AO1">
        <v>2.8899999999999998E-4</v>
      </c>
      <c r="AP1">
        <v>2.9700000000000001E-4</v>
      </c>
      <c r="AQ1">
        <v>2.99E-4</v>
      </c>
      <c r="AR1">
        <v>3.0200000000000002E-4</v>
      </c>
      <c r="AS1">
        <v>3.1E-4</v>
      </c>
      <c r="AT1">
        <v>3.1199999999999999E-4</v>
      </c>
      <c r="AU1">
        <v>3.2000000000000003E-4</v>
      </c>
      <c r="AV1">
        <v>3.2200000000000002E-4</v>
      </c>
      <c r="AW1">
        <v>3.2499999999999999E-4</v>
      </c>
      <c r="AX1">
        <v>3.3199999999999999E-4</v>
      </c>
      <c r="AY1">
        <v>3.3500000000000001E-4</v>
      </c>
      <c r="AZ1">
        <v>3.3700000000000001E-4</v>
      </c>
      <c r="BA1">
        <v>3.4499999999999998E-4</v>
      </c>
      <c r="BB1">
        <v>3.4699999999999998E-4</v>
      </c>
      <c r="BC1">
        <v>3.5500000000000001E-4</v>
      </c>
      <c r="BD1">
        <v>3.57E-4</v>
      </c>
      <c r="BE1">
        <v>3.6000000000000002E-4</v>
      </c>
      <c r="BF1">
        <v>3.68E-4</v>
      </c>
      <c r="BG1">
        <v>3.6999999999999999E-4</v>
      </c>
      <c r="BH1">
        <v>3.7800000000000003E-4</v>
      </c>
      <c r="BI1">
        <v>3.8000000000000002E-4</v>
      </c>
      <c r="BJ1">
        <v>3.8299999999999999E-4</v>
      </c>
      <c r="BK1">
        <v>3.8999999999999999E-4</v>
      </c>
      <c r="BL1">
        <v>3.9300000000000001E-4</v>
      </c>
      <c r="BM1">
        <v>4.0000000000000002E-4</v>
      </c>
      <c r="BN1">
        <v>4.0299999999999998E-4</v>
      </c>
      <c r="BO1">
        <v>4.0499999999999998E-4</v>
      </c>
      <c r="BP1">
        <v>4.1300000000000001E-4</v>
      </c>
      <c r="BQ1">
        <v>4.15E-4</v>
      </c>
      <c r="BR1">
        <v>4.1800000000000002E-4</v>
      </c>
      <c r="BS1">
        <v>4.26E-4</v>
      </c>
      <c r="BT1">
        <v>4.28E-4</v>
      </c>
      <c r="BU1">
        <v>4.3600000000000003E-4</v>
      </c>
      <c r="BV1">
        <v>4.3800000000000002E-4</v>
      </c>
      <c r="BW1">
        <v>4.4099999999999999E-4</v>
      </c>
      <c r="BX1">
        <v>4.4799999999999999E-4</v>
      </c>
      <c r="BY1">
        <v>4.5100000000000001E-4</v>
      </c>
      <c r="BZ1">
        <v>4.5899999999999999E-4</v>
      </c>
      <c r="CA1">
        <v>4.6099999999999998E-4</v>
      </c>
      <c r="CB1">
        <v>4.6299999999999998E-4</v>
      </c>
      <c r="CC1">
        <v>4.7100000000000001E-4</v>
      </c>
      <c r="CD1">
        <v>4.7399999999999997E-4</v>
      </c>
      <c r="CE1">
        <v>4.8099999999999998E-4</v>
      </c>
      <c r="CF1">
        <v>4.84E-4</v>
      </c>
      <c r="CG1">
        <v>4.86E-4</v>
      </c>
      <c r="CH1">
        <v>4.9399999999999997E-4</v>
      </c>
      <c r="CI1">
        <v>4.9600000000000002E-4</v>
      </c>
      <c r="CJ1">
        <v>5.04E-4</v>
      </c>
      <c r="CK1">
        <v>5.0600000000000005E-4</v>
      </c>
      <c r="CL1">
        <v>5.0900000000000001E-4</v>
      </c>
      <c r="CM1">
        <v>5.1699999999999999E-4</v>
      </c>
      <c r="CN1">
        <v>5.1900000000000004E-4</v>
      </c>
      <c r="CO1">
        <v>5.2099999999999998E-4</v>
      </c>
      <c r="CP1">
        <v>5.2899999999999996E-4</v>
      </c>
      <c r="CQ1">
        <v>5.3200000000000003E-4</v>
      </c>
      <c r="CR1">
        <v>5.3899999999999998E-4</v>
      </c>
      <c r="CS1">
        <v>5.4600000000000004E-4</v>
      </c>
      <c r="CT1">
        <v>5.4799999999999998E-4</v>
      </c>
      <c r="CU1">
        <v>5.5599999999999996E-4</v>
      </c>
      <c r="CV1">
        <v>5.5900000000000004E-4</v>
      </c>
      <c r="CW1">
        <v>5.6599999999999999E-4</v>
      </c>
      <c r="CX1">
        <v>5.6899999999999995E-4</v>
      </c>
      <c r="CY1">
        <v>5.71E-4</v>
      </c>
      <c r="CZ1">
        <v>5.7899999999999998E-4</v>
      </c>
      <c r="DA1">
        <v>5.8100000000000003E-4</v>
      </c>
      <c r="DB1">
        <v>5.8900000000000001E-4</v>
      </c>
      <c r="DC1">
        <v>5.9100000000000005E-4</v>
      </c>
      <c r="DD1">
        <v>5.9400000000000002E-4</v>
      </c>
      <c r="DE1">
        <v>6.0099999999999997E-4</v>
      </c>
      <c r="DF1">
        <v>6.0400000000000004E-4</v>
      </c>
      <c r="DG1">
        <v>6.11E-4</v>
      </c>
      <c r="DH1">
        <v>6.1399999999999996E-4</v>
      </c>
      <c r="DI1">
        <v>6.1600000000000001E-4</v>
      </c>
      <c r="DJ1">
        <v>6.2399999999999999E-4</v>
      </c>
      <c r="DK1">
        <v>6.2600000000000004E-4</v>
      </c>
      <c r="DL1">
        <v>6.29E-4</v>
      </c>
      <c r="DM1">
        <v>6.3599999999999996E-4</v>
      </c>
      <c r="DN1">
        <v>6.3900000000000003E-4</v>
      </c>
      <c r="DO1">
        <v>6.5799999999999995E-4</v>
      </c>
      <c r="DP1">
        <v>6.6100000000000002E-4</v>
      </c>
      <c r="DQ1">
        <v>6.6299999999999996E-4</v>
      </c>
      <c r="DR1">
        <v>6.7100000000000005E-4</v>
      </c>
      <c r="DS1">
        <v>6.7299999999999999E-4</v>
      </c>
      <c r="DT1">
        <v>6.8099999999999996E-4</v>
      </c>
      <c r="DU1">
        <v>6.8400000000000004E-4</v>
      </c>
      <c r="DV1">
        <v>6.8599999999999998E-4</v>
      </c>
      <c r="DW1">
        <v>6.9399999999999996E-4</v>
      </c>
      <c r="DX1">
        <v>6.96E-4</v>
      </c>
      <c r="DY1">
        <v>7.0399999999999998E-4</v>
      </c>
      <c r="DZ1">
        <v>7.0699999999999995E-4</v>
      </c>
      <c r="EA1">
        <v>7.0899999999999999E-4</v>
      </c>
      <c r="EB1">
        <v>7.1699999999999997E-4</v>
      </c>
      <c r="EC1">
        <v>7.1900000000000002E-4</v>
      </c>
      <c r="ED1">
        <v>7.2199999999999999E-4</v>
      </c>
      <c r="EE1">
        <v>7.2900000000000005E-4</v>
      </c>
      <c r="EF1">
        <v>7.3200000000000001E-4</v>
      </c>
      <c r="EG1">
        <v>7.3899999999999997E-4</v>
      </c>
      <c r="EH1">
        <v>7.4200000000000004E-4</v>
      </c>
      <c r="EI1">
        <v>7.4399999999999998E-4</v>
      </c>
      <c r="EJ1">
        <v>7.5199999999999996E-4</v>
      </c>
      <c r="EK1">
        <v>7.54E-4</v>
      </c>
      <c r="EL1">
        <v>7.6199999999999998E-4</v>
      </c>
      <c r="EM1">
        <v>7.6499999999999995E-4</v>
      </c>
      <c r="EN1">
        <v>7.67E-4</v>
      </c>
      <c r="EO1">
        <v>7.7499999999999997E-4</v>
      </c>
      <c r="EP1">
        <v>7.7700000000000002E-4</v>
      </c>
      <c r="EQ1">
        <v>7.85E-4</v>
      </c>
      <c r="ER1">
        <v>7.8700000000000005E-4</v>
      </c>
      <c r="ES1">
        <v>7.9000000000000001E-4</v>
      </c>
      <c r="ET1">
        <v>7.9799999999999999E-4</v>
      </c>
      <c r="EU1">
        <v>8.0000000000000004E-4</v>
      </c>
      <c r="EV1">
        <v>8.0800000000000002E-4</v>
      </c>
      <c r="EW1">
        <v>8.0999999999999996E-4</v>
      </c>
      <c r="EX1">
        <v>8.1300000000000003E-4</v>
      </c>
      <c r="EY1">
        <v>8.1999999999999998E-4</v>
      </c>
      <c r="EZ1">
        <v>8.2299999999999995E-4</v>
      </c>
      <c r="FA1">
        <v>8.25E-4</v>
      </c>
      <c r="FB1">
        <v>8.3299999999999997E-4</v>
      </c>
      <c r="FC1">
        <v>8.3500000000000002E-4</v>
      </c>
      <c r="FD1">
        <v>8.43E-4</v>
      </c>
      <c r="FE1">
        <v>8.4599999999999996E-4</v>
      </c>
      <c r="FF1">
        <v>8.4800000000000001E-4</v>
      </c>
      <c r="FG1">
        <v>8.5599999999999999E-4</v>
      </c>
      <c r="FH1">
        <v>8.5800000000000004E-4</v>
      </c>
      <c r="FI1">
        <v>8.6600000000000002E-4</v>
      </c>
      <c r="FJ1">
        <v>8.6799999999999996E-4</v>
      </c>
      <c r="FK1">
        <v>8.7100000000000003E-4</v>
      </c>
      <c r="FL1">
        <v>8.7799999999999998E-4</v>
      </c>
      <c r="FM1">
        <v>8.8099999999999995E-4</v>
      </c>
      <c r="FN1">
        <v>8.8900000000000003E-4</v>
      </c>
      <c r="FO1">
        <v>8.9099999999999997E-4</v>
      </c>
      <c r="FP1">
        <v>8.9300000000000002E-4</v>
      </c>
      <c r="FQ1">
        <v>9.01E-4</v>
      </c>
      <c r="FR1">
        <v>9.0399999999999996E-4</v>
      </c>
      <c r="FS1">
        <v>9.1100000000000003E-4</v>
      </c>
      <c r="FT1">
        <v>9.1399999999999999E-4</v>
      </c>
      <c r="FU1">
        <v>9.1600000000000004E-4</v>
      </c>
      <c r="FV1">
        <v>9.2400000000000002E-4</v>
      </c>
      <c r="FW1">
        <v>9.2699999999999998E-4</v>
      </c>
      <c r="FX1">
        <v>9.2900000000000003E-4</v>
      </c>
      <c r="FY1">
        <v>9.3700000000000001E-4</v>
      </c>
      <c r="FZ1">
        <v>9.3999999999999997E-4</v>
      </c>
      <c r="GA1">
        <v>9.4799999999999995E-4</v>
      </c>
      <c r="GB1">
        <v>9.5E-4</v>
      </c>
      <c r="GC1">
        <v>9.5200000000000005E-4</v>
      </c>
      <c r="GD1">
        <v>9.6000000000000002E-4</v>
      </c>
      <c r="GE1">
        <v>9.6299999999999999E-4</v>
      </c>
      <c r="GF1">
        <v>9.7099999999999997E-4</v>
      </c>
      <c r="GG1">
        <v>9.7300000000000002E-4</v>
      </c>
      <c r="GH1">
        <v>9.7599999999999998E-4</v>
      </c>
      <c r="GI1">
        <v>9.8299999999999993E-4</v>
      </c>
      <c r="GJ1">
        <v>9.859999999999999E-4</v>
      </c>
      <c r="GK1">
        <v>9.9400000000000009E-4</v>
      </c>
      <c r="GL1">
        <v>9.9599999999999992E-4</v>
      </c>
      <c r="GM1">
        <v>9.9799999999999997E-4</v>
      </c>
      <c r="GN1">
        <v>1.0059999999999999E-3</v>
      </c>
      <c r="GO1">
        <v>1.0089999999999999E-3</v>
      </c>
      <c r="GP1">
        <v>1.011E-3</v>
      </c>
      <c r="GQ1">
        <v>1.0189999999999999E-3</v>
      </c>
      <c r="GR1">
        <v>1.021E-3</v>
      </c>
      <c r="GS1">
        <v>1.029E-3</v>
      </c>
      <c r="GT1">
        <v>1.0319999999999999E-3</v>
      </c>
      <c r="GU1">
        <v>1.034E-3</v>
      </c>
      <c r="GV1">
        <v>1.0529999999999999E-3</v>
      </c>
      <c r="GW1">
        <v>1.0549999999999999E-3</v>
      </c>
      <c r="GX1">
        <v>1.0629999999999999E-3</v>
      </c>
      <c r="GY1">
        <v>1.0660000000000001E-3</v>
      </c>
      <c r="GZ1">
        <v>1.0679999999999999E-3</v>
      </c>
      <c r="HA1">
        <v>1.0759999999999999E-3</v>
      </c>
      <c r="HB1">
        <v>1.078E-3</v>
      </c>
      <c r="HC1">
        <v>1.0859999999999999E-3</v>
      </c>
      <c r="HD1">
        <v>1.0889999999999999E-3</v>
      </c>
      <c r="HE1">
        <v>1.091E-3</v>
      </c>
      <c r="HF1">
        <v>1.0989999999999999E-3</v>
      </c>
      <c r="HG1">
        <v>1.101E-3</v>
      </c>
      <c r="HH1">
        <v>1.109E-3</v>
      </c>
      <c r="HI1">
        <v>1.111E-3</v>
      </c>
      <c r="HJ1">
        <v>1.114E-3</v>
      </c>
      <c r="HK1">
        <v>1.122E-3</v>
      </c>
      <c r="HL1">
        <v>1.124E-3</v>
      </c>
      <c r="HM1">
        <v>1.127E-3</v>
      </c>
      <c r="HN1">
        <v>1.134E-3</v>
      </c>
      <c r="HO1">
        <v>1.137E-3</v>
      </c>
      <c r="HP1">
        <v>1.1440000000000001E-3</v>
      </c>
      <c r="HQ1">
        <v>1.147E-3</v>
      </c>
      <c r="HR1">
        <v>1.1490000000000001E-3</v>
      </c>
      <c r="HS1">
        <v>1.157E-3</v>
      </c>
      <c r="HT1">
        <v>1.16E-3</v>
      </c>
      <c r="HU1">
        <v>1.1670000000000001E-3</v>
      </c>
      <c r="HV1">
        <v>1.17E-3</v>
      </c>
      <c r="HW1">
        <v>1.1720000000000001E-3</v>
      </c>
      <c r="HX1">
        <v>1.1800000000000001E-3</v>
      </c>
      <c r="HY1">
        <v>1.183E-3</v>
      </c>
      <c r="HZ1">
        <v>1.1900000000000001E-3</v>
      </c>
      <c r="IA1">
        <v>1.193E-3</v>
      </c>
      <c r="IB1">
        <v>1.1950000000000001E-3</v>
      </c>
      <c r="IC1">
        <v>1.2030000000000001E-3</v>
      </c>
      <c r="ID1">
        <v>1.2049999999999999E-3</v>
      </c>
      <c r="IE1">
        <v>1.2130000000000001E-3</v>
      </c>
      <c r="IF1">
        <v>1.2160000000000001E-3</v>
      </c>
      <c r="IG1">
        <v>1.2179999999999999E-3</v>
      </c>
      <c r="IH1">
        <v>1.2260000000000001E-3</v>
      </c>
      <c r="II1">
        <v>1.2279999999999999E-3</v>
      </c>
      <c r="IJ1">
        <v>1.2310000000000001E-3</v>
      </c>
      <c r="IK1">
        <v>1.2390000000000001E-3</v>
      </c>
      <c r="IL1">
        <v>1.2409999999999999E-3</v>
      </c>
      <c r="IM1">
        <v>1.2489999999999999E-3</v>
      </c>
      <c r="IN1">
        <v>1.2509999999999999E-3</v>
      </c>
      <c r="IO1">
        <v>1.2539999999999999E-3</v>
      </c>
      <c r="IP1">
        <v>1.2620000000000001E-3</v>
      </c>
      <c r="IQ1">
        <v>1.2639999999999999E-3</v>
      </c>
      <c r="IR1">
        <v>1.2719999999999999E-3</v>
      </c>
      <c r="IS1">
        <v>1.274E-3</v>
      </c>
      <c r="IT1">
        <v>1.2769999999999999E-3</v>
      </c>
      <c r="IU1">
        <v>1.284E-3</v>
      </c>
      <c r="IV1">
        <v>1.2869999999999999E-3</v>
      </c>
      <c r="IW1">
        <v>1.2949999999999999E-3</v>
      </c>
      <c r="IX1">
        <v>1.297E-3</v>
      </c>
      <c r="IY1">
        <v>1.2999999999999999E-3</v>
      </c>
      <c r="IZ1">
        <v>1.307E-3</v>
      </c>
      <c r="JA1">
        <v>1.31E-3</v>
      </c>
      <c r="JB1">
        <v>1.312E-3</v>
      </c>
      <c r="JC1">
        <v>1.32E-3</v>
      </c>
      <c r="JD1">
        <v>1.322E-3</v>
      </c>
      <c r="JE1">
        <v>1.33E-3</v>
      </c>
      <c r="JF1">
        <v>1.333E-3</v>
      </c>
      <c r="JG1">
        <v>1.335E-3</v>
      </c>
      <c r="JH1">
        <v>1.343E-3</v>
      </c>
      <c r="JI1">
        <v>1.3450000000000001E-3</v>
      </c>
      <c r="JJ1">
        <v>1.353E-3</v>
      </c>
      <c r="JK1">
        <v>1.3550000000000001E-3</v>
      </c>
      <c r="JL1">
        <v>1.358E-3</v>
      </c>
      <c r="JM1">
        <v>1.366E-3</v>
      </c>
      <c r="JN1">
        <v>1.3680000000000001E-3</v>
      </c>
      <c r="JO1">
        <v>1.3760000000000001E-3</v>
      </c>
      <c r="JP1">
        <v>1.3780000000000001E-3</v>
      </c>
      <c r="JQ1">
        <v>1.3810000000000001E-3</v>
      </c>
      <c r="JR1">
        <v>1.3879999999999999E-3</v>
      </c>
      <c r="JS1">
        <v>1.3910000000000001E-3</v>
      </c>
      <c r="JT1">
        <v>1.3990000000000001E-3</v>
      </c>
      <c r="JU1">
        <v>1.4009999999999999E-3</v>
      </c>
      <c r="JV1">
        <v>1.4040000000000001E-3</v>
      </c>
      <c r="JW1">
        <v>1.4109999999999999E-3</v>
      </c>
      <c r="JX1">
        <v>1.4139999999999999E-3</v>
      </c>
      <c r="JY1">
        <v>1.4159999999999999E-3</v>
      </c>
      <c r="JZ1">
        <v>1.4239999999999999E-3</v>
      </c>
      <c r="KA1">
        <v>1.4270000000000001E-3</v>
      </c>
      <c r="KB1">
        <v>1.4450000000000001E-3</v>
      </c>
      <c r="KC1">
        <v>1.4480000000000001E-3</v>
      </c>
      <c r="KD1">
        <v>1.451E-3</v>
      </c>
      <c r="KE1">
        <v>1.4580000000000001E-3</v>
      </c>
      <c r="KF1">
        <v>1.4610000000000001E-3</v>
      </c>
      <c r="KG1">
        <v>1.469E-3</v>
      </c>
      <c r="KH1">
        <v>1.4710000000000001E-3</v>
      </c>
      <c r="KI1">
        <v>1.4729999999999999E-3</v>
      </c>
      <c r="KJ1">
        <v>1.4809999999999999E-3</v>
      </c>
      <c r="KK1">
        <v>1.4840000000000001E-3</v>
      </c>
      <c r="KL1">
        <v>1.4909999999999999E-3</v>
      </c>
      <c r="KM1">
        <v>1.4940000000000001E-3</v>
      </c>
      <c r="KN1">
        <v>1.4959999999999999E-3</v>
      </c>
      <c r="KO1">
        <v>1.5039999999999999E-3</v>
      </c>
      <c r="KP1">
        <v>1.5070000000000001E-3</v>
      </c>
      <c r="KQ1">
        <v>1.5139999999999999E-3</v>
      </c>
      <c r="KR1">
        <v>1.5169999999999999E-3</v>
      </c>
      <c r="KS1">
        <v>1.519E-3</v>
      </c>
      <c r="KT1">
        <v>1.5269999999999999E-3</v>
      </c>
      <c r="KU1">
        <v>1.5299999999999999E-3</v>
      </c>
      <c r="KV1">
        <v>1.5319999999999999E-3</v>
      </c>
      <c r="KW1">
        <v>1.5430000000000001E-3</v>
      </c>
      <c r="KX1">
        <v>1.5460000000000001E-3</v>
      </c>
      <c r="KY1">
        <v>1.554E-3</v>
      </c>
      <c r="KZ1">
        <v>1.5560000000000001E-3</v>
      </c>
      <c r="LA1">
        <v>1.5590000000000001E-3</v>
      </c>
      <c r="LB1">
        <v>1.567E-3</v>
      </c>
      <c r="LC1">
        <v>1.5690000000000001E-3</v>
      </c>
      <c r="LD1">
        <v>1.5770000000000001E-3</v>
      </c>
      <c r="LE1">
        <v>1.5790000000000001E-3</v>
      </c>
      <c r="LF1">
        <v>1.5820000000000001E-3</v>
      </c>
      <c r="LG1">
        <v>1.5889999999999999E-3</v>
      </c>
      <c r="LH1">
        <v>1.5920000000000001E-3</v>
      </c>
      <c r="LI1">
        <v>1.6000000000000001E-3</v>
      </c>
      <c r="LJ1">
        <v>1.6019999999999999E-3</v>
      </c>
      <c r="LK1">
        <v>1.6050000000000001E-3</v>
      </c>
      <c r="LL1">
        <v>1.6130000000000001E-3</v>
      </c>
      <c r="LM1">
        <v>1.6149999999999999E-3</v>
      </c>
      <c r="LN1">
        <v>1.6169999999999999E-3</v>
      </c>
      <c r="LO1">
        <v>1.6249999999999999E-3</v>
      </c>
      <c r="LP1">
        <v>1.6280000000000001E-3</v>
      </c>
      <c r="LQ1">
        <v>1.635E-3</v>
      </c>
      <c r="LR1">
        <v>1.6379999999999999E-3</v>
      </c>
      <c r="LS1">
        <v>1.64E-3</v>
      </c>
      <c r="LT1">
        <v>1.6479999999999999E-3</v>
      </c>
      <c r="LU1">
        <v>1.65E-3</v>
      </c>
      <c r="LV1">
        <v>1.6609999999999999E-3</v>
      </c>
      <c r="LW1">
        <v>1.6639999999999999E-3</v>
      </c>
      <c r="LX1">
        <v>1.6659999999999999E-3</v>
      </c>
      <c r="LY1">
        <v>1.6739999999999999E-3</v>
      </c>
      <c r="LZ1">
        <v>1.676E-3</v>
      </c>
      <c r="MA1">
        <v>1.684E-3</v>
      </c>
      <c r="MB1">
        <v>1.6869999999999999E-3</v>
      </c>
      <c r="MC1">
        <v>1.689E-3</v>
      </c>
      <c r="MD1">
        <v>1.6969999999999999E-3</v>
      </c>
      <c r="ME1">
        <v>1.699E-3</v>
      </c>
      <c r="MF1">
        <v>1.707E-3</v>
      </c>
      <c r="MG1">
        <v>1.7099999999999999E-3</v>
      </c>
      <c r="MH1">
        <v>1.712E-3</v>
      </c>
      <c r="MI1">
        <v>1.72E-3</v>
      </c>
      <c r="MJ1">
        <v>1.722E-3</v>
      </c>
      <c r="MK1">
        <v>1.725E-3</v>
      </c>
      <c r="ML1">
        <v>1.7329999999999999E-3</v>
      </c>
      <c r="MM1">
        <v>1.735E-3</v>
      </c>
      <c r="MN1">
        <v>1.743E-3</v>
      </c>
      <c r="MO1">
        <v>1.745E-3</v>
      </c>
      <c r="MP1">
        <v>1.748E-3</v>
      </c>
      <c r="MQ1">
        <v>1.756E-3</v>
      </c>
      <c r="MR1">
        <v>1.758E-3</v>
      </c>
      <c r="MS1">
        <v>1.766E-3</v>
      </c>
      <c r="MT1">
        <v>1.768E-3</v>
      </c>
      <c r="MU1">
        <v>1.771E-3</v>
      </c>
      <c r="MV1">
        <v>1.779E-3</v>
      </c>
      <c r="MW1">
        <v>1.781E-3</v>
      </c>
      <c r="MX1">
        <v>1.789E-3</v>
      </c>
      <c r="MY1">
        <v>1.7910000000000001E-3</v>
      </c>
      <c r="MZ1">
        <v>1.794E-3</v>
      </c>
      <c r="NA1">
        <v>1.8010000000000001E-3</v>
      </c>
      <c r="NB1">
        <v>1.804E-3</v>
      </c>
      <c r="NC1">
        <v>1.812E-3</v>
      </c>
      <c r="ND1">
        <v>1.8140000000000001E-3</v>
      </c>
      <c r="NE1">
        <v>1.817E-3</v>
      </c>
      <c r="NF1">
        <v>1.8240000000000001E-3</v>
      </c>
      <c r="NG1">
        <v>1.8270000000000001E-3</v>
      </c>
      <c r="NH1">
        <v>1.8289999999999999E-3</v>
      </c>
      <c r="NI1">
        <v>1.848E-3</v>
      </c>
      <c r="NJ1">
        <v>1.851E-3</v>
      </c>
      <c r="NK1">
        <v>1.859E-3</v>
      </c>
      <c r="NL1">
        <v>1.861E-3</v>
      </c>
      <c r="NM1">
        <v>1.864E-3</v>
      </c>
      <c r="NN1">
        <v>1.8710000000000001E-3</v>
      </c>
      <c r="NO1">
        <v>1.874E-3</v>
      </c>
      <c r="NP1">
        <v>1.882E-3</v>
      </c>
      <c r="NQ1">
        <v>1.884E-3</v>
      </c>
      <c r="NR1">
        <v>1.887E-3</v>
      </c>
      <c r="NS1">
        <v>1.8940000000000001E-3</v>
      </c>
      <c r="NT1">
        <v>1.897E-3</v>
      </c>
      <c r="NU1">
        <v>1.905E-3</v>
      </c>
      <c r="NV1">
        <v>1.9070000000000001E-3</v>
      </c>
      <c r="NW1">
        <v>1.91E-3</v>
      </c>
      <c r="NX1">
        <v>1.918E-3</v>
      </c>
      <c r="NY1">
        <v>1.92E-3</v>
      </c>
      <c r="NZ1">
        <v>1.923E-3</v>
      </c>
      <c r="OA1">
        <v>1.9300000000000001E-3</v>
      </c>
      <c r="OB1">
        <v>1.933E-3</v>
      </c>
      <c r="OC1">
        <v>1.9400000000000001E-3</v>
      </c>
      <c r="OD1">
        <v>1.9430000000000001E-3</v>
      </c>
      <c r="OE1">
        <v>1.9449999999999999E-3</v>
      </c>
      <c r="OF1">
        <v>1.9530000000000001E-3</v>
      </c>
      <c r="OG1">
        <v>1.9559999999999998E-3</v>
      </c>
      <c r="OH1">
        <v>1.9629999999999999E-3</v>
      </c>
      <c r="OI1">
        <v>1.9659999999999999E-3</v>
      </c>
      <c r="OJ1">
        <v>1.9680000000000001E-3</v>
      </c>
      <c r="OK1">
        <v>1.9759999999999999E-3</v>
      </c>
      <c r="OL1">
        <v>1.9789999999999999E-3</v>
      </c>
      <c r="OM1">
        <v>1.9859999999999999E-3</v>
      </c>
      <c r="ON1">
        <v>1.9889999999999999E-3</v>
      </c>
      <c r="OO1">
        <v>1.9910000000000001E-3</v>
      </c>
      <c r="OP1">
        <v>1.9989999999999999E-3</v>
      </c>
      <c r="OQ1">
        <v>2.0010000000000002E-3</v>
      </c>
      <c r="OR1">
        <v>2.0089999999999999E-3</v>
      </c>
      <c r="OS1">
        <v>2.0119999999999999E-3</v>
      </c>
      <c r="OT1">
        <v>2.0140000000000002E-3</v>
      </c>
      <c r="OU1">
        <v>2.0219999999999999E-3</v>
      </c>
      <c r="OV1">
        <v>2.0240000000000002E-3</v>
      </c>
      <c r="OW1">
        <v>2.0270000000000002E-3</v>
      </c>
      <c r="OX1">
        <v>2.0339999999999998E-3</v>
      </c>
      <c r="OY1">
        <v>2.0370000000000002E-3</v>
      </c>
      <c r="OZ1">
        <v>2.0449999999999999E-3</v>
      </c>
      <c r="PA1">
        <v>2.0470000000000002E-3</v>
      </c>
      <c r="PB1">
        <v>2.0500000000000002E-3</v>
      </c>
      <c r="PC1">
        <v>2.0569999999999998E-3</v>
      </c>
      <c r="PD1">
        <v>2.0600000000000002E-3</v>
      </c>
      <c r="PE1">
        <v>2.068E-3</v>
      </c>
      <c r="PF1">
        <v>2.0699999999999998E-3</v>
      </c>
      <c r="PG1">
        <v>2.0720000000000001E-3</v>
      </c>
      <c r="PH1">
        <v>2.0799999999999998E-3</v>
      </c>
      <c r="PI1">
        <v>2.0830000000000002E-3</v>
      </c>
      <c r="PJ1">
        <v>2.0929999999999998E-3</v>
      </c>
      <c r="PK1">
        <v>2.0960000000000002E-3</v>
      </c>
      <c r="PL1">
        <v>2.098E-3</v>
      </c>
      <c r="PM1">
        <v>2.1059999999999998E-3</v>
      </c>
      <c r="PN1">
        <v>2.1080000000000001E-3</v>
      </c>
      <c r="PO1">
        <v>2.1159999999999998E-3</v>
      </c>
      <c r="PP1">
        <v>2.1189999999999998E-3</v>
      </c>
      <c r="PQ1">
        <v>2.1210000000000001E-3</v>
      </c>
      <c r="PR1">
        <v>2.1289999999999998E-3</v>
      </c>
      <c r="PS1">
        <v>2.1310000000000001E-3</v>
      </c>
      <c r="PT1">
        <v>2.134E-3</v>
      </c>
      <c r="PU1">
        <v>2.1419999999999998E-3</v>
      </c>
      <c r="PV1">
        <v>2.1440000000000001E-3</v>
      </c>
      <c r="PW1">
        <v>2.1570000000000001E-3</v>
      </c>
      <c r="PX1">
        <v>2.16E-3</v>
      </c>
      <c r="PY1">
        <v>2.1619999999999999E-3</v>
      </c>
      <c r="PZ1">
        <v>2.1700000000000001E-3</v>
      </c>
      <c r="QA1">
        <v>2.173E-3</v>
      </c>
      <c r="QB1">
        <v>2.1800000000000001E-3</v>
      </c>
      <c r="QC1">
        <v>2.183E-3</v>
      </c>
      <c r="QD1">
        <v>2.1849999999999999E-3</v>
      </c>
      <c r="QE1">
        <v>2.1930000000000001E-3</v>
      </c>
      <c r="QF1">
        <v>2.1949999999999999E-3</v>
      </c>
      <c r="QG1">
        <v>2.2030000000000001E-3</v>
      </c>
      <c r="QH1">
        <v>2.2060000000000001E-3</v>
      </c>
      <c r="QI1">
        <v>2.2079999999999999E-3</v>
      </c>
      <c r="QJ1">
        <v>2.2160000000000001E-3</v>
      </c>
      <c r="QK1">
        <v>2.2179999999999999E-3</v>
      </c>
      <c r="QL1">
        <v>2.2209999999999999E-3</v>
      </c>
      <c r="QM1">
        <v>2.2279999999999999E-3</v>
      </c>
      <c r="QN1">
        <v>2.2309999999999999E-3</v>
      </c>
      <c r="QO1">
        <v>2.2499999999999998E-3</v>
      </c>
      <c r="QP1">
        <v>2.2529999999999998E-3</v>
      </c>
      <c r="QQ1">
        <v>2.2550000000000001E-3</v>
      </c>
      <c r="QR1">
        <v>2.2629999999999998E-3</v>
      </c>
      <c r="QS1">
        <v>2.2650000000000001E-3</v>
      </c>
      <c r="QT1">
        <v>2.2729999999999998E-3</v>
      </c>
      <c r="QU1">
        <v>2.2759999999999998E-3</v>
      </c>
      <c r="QV1">
        <v>2.2780000000000001E-3</v>
      </c>
      <c r="QW1">
        <v>2.2859999999999998E-3</v>
      </c>
      <c r="QX1">
        <v>2.2880000000000001E-3</v>
      </c>
      <c r="QY1">
        <v>2.2959999999999999E-3</v>
      </c>
      <c r="QZ1">
        <v>2.2989999999999998E-3</v>
      </c>
      <c r="RA1">
        <v>2.3010000000000001E-3</v>
      </c>
      <c r="RB1">
        <v>2.3089999999999999E-3</v>
      </c>
      <c r="RC1">
        <v>2.3110000000000001E-3</v>
      </c>
      <c r="RD1">
        <v>2.3189999999999999E-3</v>
      </c>
      <c r="RE1">
        <v>2.3210000000000001E-3</v>
      </c>
      <c r="RF1">
        <v>2.3240000000000001E-3</v>
      </c>
      <c r="RG1">
        <v>2.3319999999999999E-3</v>
      </c>
      <c r="RH1">
        <v>2.3340000000000001E-3</v>
      </c>
      <c r="RI1">
        <v>2.3370000000000001E-3</v>
      </c>
      <c r="RJ1">
        <v>2.3440000000000002E-3</v>
      </c>
      <c r="RK1">
        <v>2.3470000000000001E-3</v>
      </c>
      <c r="RL1">
        <v>2.3549999999999999E-3</v>
      </c>
      <c r="RM1">
        <v>2.3570000000000002E-3</v>
      </c>
      <c r="RN1">
        <v>2.3600000000000001E-3</v>
      </c>
      <c r="RO1">
        <v>2.3670000000000002E-3</v>
      </c>
      <c r="RP1">
        <v>2.3700000000000001E-3</v>
      </c>
      <c r="RQ1">
        <v>2.3779999999999999E-3</v>
      </c>
      <c r="RR1">
        <v>2.3800000000000002E-3</v>
      </c>
      <c r="RS1">
        <v>2.3830000000000001E-3</v>
      </c>
      <c r="RT1">
        <v>2.3900000000000002E-3</v>
      </c>
      <c r="RU1">
        <v>2.3930000000000002E-3</v>
      </c>
      <c r="RV1">
        <v>2.4009999999999999E-3</v>
      </c>
      <c r="RW1">
        <v>2.4030000000000002E-3</v>
      </c>
      <c r="RX1">
        <v>2.405E-3</v>
      </c>
      <c r="RY1">
        <v>2.4130000000000002E-3</v>
      </c>
      <c r="RZ1">
        <v>2.4160000000000002E-3</v>
      </c>
      <c r="SA1">
        <v>2.4229999999999998E-3</v>
      </c>
      <c r="SB1">
        <v>2.4260000000000002E-3</v>
      </c>
      <c r="SC1">
        <v>2.428E-3</v>
      </c>
      <c r="SD1">
        <v>2.4359999999999998E-3</v>
      </c>
      <c r="SE1">
        <v>2.4390000000000002E-3</v>
      </c>
      <c r="SF1">
        <v>2.441E-3</v>
      </c>
      <c r="SG1">
        <v>2.4489999999999998E-3</v>
      </c>
      <c r="SH1">
        <v>2.4510000000000001E-3</v>
      </c>
      <c r="SI1">
        <v>2.4589999999999998E-3</v>
      </c>
      <c r="SJ1">
        <v>2.4610000000000001E-3</v>
      </c>
      <c r="SK1">
        <v>2.464E-3</v>
      </c>
      <c r="SL1">
        <v>2.4719999999999998E-3</v>
      </c>
      <c r="SM1">
        <v>2.4740000000000001E-3</v>
      </c>
      <c r="SN1">
        <v>2.4819999999999998E-3</v>
      </c>
      <c r="SO1">
        <v>2.4840000000000001E-3</v>
      </c>
      <c r="SP1">
        <v>2.4870000000000001E-3</v>
      </c>
      <c r="SQ1">
        <v>2.4940000000000001E-3</v>
      </c>
      <c r="SR1">
        <v>2.4970000000000001E-3</v>
      </c>
      <c r="SS1">
        <v>2.5049999999999998E-3</v>
      </c>
      <c r="ST1">
        <v>2.5079999999999998E-3</v>
      </c>
      <c r="SU1">
        <v>2.5100000000000001E-3</v>
      </c>
      <c r="SV1">
        <v>2.5179999999999998E-3</v>
      </c>
      <c r="SW1">
        <v>2.5200000000000001E-3</v>
      </c>
      <c r="SX1">
        <v>2.5230000000000001E-3</v>
      </c>
      <c r="SY1">
        <v>2.5300000000000001E-3</v>
      </c>
      <c r="SZ1">
        <v>2.5330000000000001E-3</v>
      </c>
      <c r="TA1">
        <v>2.545E-3</v>
      </c>
      <c r="TB1">
        <v>2.5479999999999999E-3</v>
      </c>
      <c r="TC1">
        <v>2.5500000000000002E-3</v>
      </c>
      <c r="TD1">
        <v>2.5579999999999999E-3</v>
      </c>
      <c r="TE1">
        <v>2.5609999999999999E-3</v>
      </c>
      <c r="TF1">
        <v>2.568E-3</v>
      </c>
      <c r="TG1">
        <v>2.5709999999999999E-3</v>
      </c>
      <c r="TH1">
        <v>2.5730000000000002E-3</v>
      </c>
      <c r="TI1">
        <v>2.581E-3</v>
      </c>
      <c r="TJ1">
        <v>2.5839999999999999E-3</v>
      </c>
      <c r="TK1">
        <v>2.591E-3</v>
      </c>
      <c r="TL1">
        <v>2.594E-3</v>
      </c>
      <c r="TM1">
        <v>2.5959999999999998E-3</v>
      </c>
      <c r="TN1">
        <v>2.604E-3</v>
      </c>
      <c r="TO1">
        <v>2.6069999999999999E-3</v>
      </c>
      <c r="TP1">
        <v>2.614E-3</v>
      </c>
      <c r="TQ1">
        <v>2.617E-3</v>
      </c>
      <c r="TR1">
        <v>2.6189999999999998E-3</v>
      </c>
      <c r="TS1">
        <v>2.627E-3</v>
      </c>
      <c r="TT1">
        <v>2.63E-3</v>
      </c>
      <c r="TU1">
        <v>2.6319999999999998E-3</v>
      </c>
      <c r="TV1">
        <v>2.6510000000000001E-3</v>
      </c>
      <c r="TW1">
        <v>2.6540000000000001E-3</v>
      </c>
      <c r="TX1">
        <v>2.6610000000000002E-3</v>
      </c>
      <c r="TY1">
        <v>2.6640000000000001E-3</v>
      </c>
      <c r="TZ1">
        <v>2.666E-3</v>
      </c>
      <c r="UA1">
        <v>2.6740000000000002E-3</v>
      </c>
      <c r="UB1">
        <v>2.6770000000000001E-3</v>
      </c>
      <c r="UC1">
        <v>2.6849999999999999E-3</v>
      </c>
      <c r="UD1">
        <v>2.6870000000000002E-3</v>
      </c>
      <c r="UE1">
        <v>2.689E-3</v>
      </c>
      <c r="UF1">
        <v>2.6970000000000002E-3</v>
      </c>
      <c r="UG1">
        <v>2.7000000000000001E-3</v>
      </c>
      <c r="UH1">
        <v>2.7070000000000002E-3</v>
      </c>
      <c r="UI1">
        <v>2.7100000000000002E-3</v>
      </c>
      <c r="UJ1">
        <v>2.712E-3</v>
      </c>
      <c r="UK1">
        <v>2.7200000000000002E-3</v>
      </c>
      <c r="UL1">
        <v>2.7230000000000002E-3</v>
      </c>
      <c r="UM1">
        <v>2.7299999999999998E-3</v>
      </c>
      <c r="UN1">
        <v>2.7330000000000002E-3</v>
      </c>
      <c r="UO1">
        <v>2.735E-3</v>
      </c>
      <c r="UP1">
        <v>2.7430000000000002E-3</v>
      </c>
      <c r="UQ1">
        <v>2.745E-3</v>
      </c>
      <c r="UR1">
        <v>2.748E-3</v>
      </c>
      <c r="US1">
        <v>2.7560000000000002E-3</v>
      </c>
      <c r="UT1">
        <v>2.758E-3</v>
      </c>
      <c r="UU1">
        <v>2.7659999999999998E-3</v>
      </c>
      <c r="UV1">
        <v>2.7690000000000002E-3</v>
      </c>
      <c r="UW1">
        <v>2.771E-3</v>
      </c>
      <c r="UX1">
        <v>2.7789999999999998E-3</v>
      </c>
      <c r="UY1">
        <v>2.7810000000000001E-3</v>
      </c>
      <c r="UZ1">
        <v>2.7889999999999998E-3</v>
      </c>
      <c r="VA1">
        <v>2.7910000000000001E-3</v>
      </c>
      <c r="VB1">
        <v>2.794E-3</v>
      </c>
      <c r="VC1">
        <v>2.8040000000000001E-3</v>
      </c>
      <c r="VD1">
        <v>2.807E-3</v>
      </c>
      <c r="VE1">
        <v>2.8149999999999998E-3</v>
      </c>
      <c r="VF1">
        <v>2.8170000000000001E-3</v>
      </c>
      <c r="VG1">
        <v>2.82E-3</v>
      </c>
      <c r="VH1">
        <v>2.8279999999999998E-3</v>
      </c>
      <c r="VI1">
        <v>2.8300000000000001E-3</v>
      </c>
      <c r="VJ1">
        <v>2.833E-3</v>
      </c>
      <c r="VK1">
        <v>2.8400000000000001E-3</v>
      </c>
      <c r="VL1">
        <v>2.843E-3</v>
      </c>
      <c r="VM1">
        <v>2.8509999999999998E-3</v>
      </c>
      <c r="VN1">
        <v>2.8530000000000001E-3</v>
      </c>
      <c r="VO1">
        <v>2.8549999999999999E-3</v>
      </c>
      <c r="VP1">
        <v>2.8630000000000001E-3</v>
      </c>
      <c r="VQ1">
        <v>2.8660000000000001E-3</v>
      </c>
      <c r="VR1">
        <v>2.8730000000000001E-3</v>
      </c>
      <c r="VS1">
        <v>2.8760000000000001E-3</v>
      </c>
      <c r="VT1">
        <v>2.8779999999999999E-3</v>
      </c>
      <c r="VU1">
        <v>2.8860000000000001E-3</v>
      </c>
      <c r="VV1">
        <v>2.8890000000000001E-3</v>
      </c>
      <c r="VW1">
        <v>2.8960000000000001E-3</v>
      </c>
      <c r="VX1">
        <v>2.8990000000000001E-3</v>
      </c>
      <c r="VY1">
        <v>2.9009999999999999E-3</v>
      </c>
      <c r="VZ1">
        <v>2.9090000000000001E-3</v>
      </c>
      <c r="WA1">
        <v>2.9120000000000001E-3</v>
      </c>
      <c r="WB1">
        <v>2.9190000000000002E-3</v>
      </c>
      <c r="WC1">
        <v>2.9220000000000001E-3</v>
      </c>
      <c r="WD1">
        <v>2.9239999999999999E-3</v>
      </c>
      <c r="WE1">
        <v>2.9320000000000001E-3</v>
      </c>
      <c r="WF1">
        <v>2.934E-3</v>
      </c>
      <c r="WG1">
        <v>2.9369999999999999E-3</v>
      </c>
      <c r="WH1">
        <v>2.9450000000000001E-3</v>
      </c>
      <c r="WI1">
        <v>2.947E-3</v>
      </c>
      <c r="WJ1">
        <v>2.9550000000000002E-3</v>
      </c>
      <c r="WK1">
        <v>2.957E-3</v>
      </c>
      <c r="WL1">
        <v>2.96E-3</v>
      </c>
      <c r="WM1">
        <v>2.9680000000000002E-3</v>
      </c>
      <c r="WN1">
        <v>2.97E-3</v>
      </c>
      <c r="WO1">
        <v>2.9780000000000002E-3</v>
      </c>
      <c r="WP1">
        <v>2.98E-3</v>
      </c>
      <c r="WQ1">
        <v>2.983E-3</v>
      </c>
      <c r="WR1">
        <v>2.99E-3</v>
      </c>
      <c r="WS1">
        <v>2.993E-3</v>
      </c>
      <c r="WT1">
        <v>3.0010000000000002E-3</v>
      </c>
      <c r="WU1">
        <v>3.003E-3</v>
      </c>
      <c r="WV1">
        <v>3.006E-3</v>
      </c>
      <c r="WW1">
        <v>3.0130000000000001E-3</v>
      </c>
      <c r="WX1">
        <v>3.016E-3</v>
      </c>
      <c r="WY1">
        <v>3.0240000000000002E-3</v>
      </c>
      <c r="WZ1">
        <v>3.026E-3</v>
      </c>
      <c r="XA1">
        <v>3.0279999999999999E-3</v>
      </c>
      <c r="XB1">
        <v>3.0469999999999998E-3</v>
      </c>
      <c r="XC1">
        <v>3.0500000000000002E-3</v>
      </c>
      <c r="XD1">
        <v>3.052E-3</v>
      </c>
      <c r="XE1">
        <v>3.0599999999999998E-3</v>
      </c>
      <c r="XF1">
        <v>3.0630000000000002E-3</v>
      </c>
      <c r="XG1">
        <v>3.0709999999999999E-3</v>
      </c>
      <c r="XH1">
        <v>3.0730000000000002E-3</v>
      </c>
      <c r="XI1">
        <v>3.075E-3</v>
      </c>
      <c r="XJ1">
        <v>3.0829999999999998E-3</v>
      </c>
      <c r="XK1">
        <v>3.0860000000000002E-3</v>
      </c>
      <c r="XL1">
        <v>3.0929999999999998E-3</v>
      </c>
      <c r="XM1">
        <v>3.0959999999999998E-3</v>
      </c>
      <c r="XN1">
        <v>3.0980000000000001E-3</v>
      </c>
      <c r="XO1">
        <v>3.1059999999999998E-3</v>
      </c>
      <c r="XP1">
        <v>3.1089999999999998E-3</v>
      </c>
      <c r="XQ1">
        <v>3.1159999999999998E-3</v>
      </c>
      <c r="XR1">
        <v>3.1189999999999998E-3</v>
      </c>
      <c r="XS1">
        <v>3.1210000000000001E-3</v>
      </c>
      <c r="XT1">
        <v>3.1289999999999998E-3</v>
      </c>
      <c r="XU1">
        <v>3.1310000000000001E-3</v>
      </c>
      <c r="XV1">
        <v>3.1340000000000001E-3</v>
      </c>
      <c r="XW1">
        <v>3.1419999999999998E-3</v>
      </c>
      <c r="XX1">
        <v>3.1440000000000001E-3</v>
      </c>
      <c r="XY1">
        <v>3.1519999999999999E-3</v>
      </c>
      <c r="XZ1">
        <v>3.1540000000000001E-3</v>
      </c>
      <c r="YA1">
        <v>3.1570000000000001E-3</v>
      </c>
      <c r="YB1">
        <v>3.1649999999999998E-3</v>
      </c>
      <c r="YC1">
        <v>3.1670000000000001E-3</v>
      </c>
      <c r="YD1">
        <v>3.1749999999999999E-3</v>
      </c>
      <c r="YE1">
        <v>3.1770000000000001E-3</v>
      </c>
      <c r="YF1">
        <v>3.1800000000000001E-3</v>
      </c>
      <c r="YG1">
        <v>3.1870000000000002E-3</v>
      </c>
      <c r="YH1">
        <v>3.1900000000000001E-3</v>
      </c>
      <c r="YI1">
        <v>3.1979999999999999E-3</v>
      </c>
      <c r="YJ1">
        <v>3.2000000000000002E-3</v>
      </c>
      <c r="YK1">
        <v>3.2030000000000001E-3</v>
      </c>
      <c r="YL1">
        <v>3.2100000000000002E-3</v>
      </c>
      <c r="YM1">
        <v>3.2130000000000001E-3</v>
      </c>
      <c r="YN1">
        <v>3.2209999999999999E-3</v>
      </c>
      <c r="YO1">
        <v>3.2230000000000002E-3</v>
      </c>
      <c r="YP1">
        <v>3.2260000000000001E-3</v>
      </c>
      <c r="YQ1">
        <v>3.2330000000000002E-3</v>
      </c>
      <c r="YR1">
        <v>3.2360000000000002E-3</v>
      </c>
      <c r="YS1">
        <v>3.238E-3</v>
      </c>
      <c r="YT1">
        <v>3.2460000000000002E-3</v>
      </c>
      <c r="YU1">
        <v>3.248E-3</v>
      </c>
      <c r="YV1">
        <v>3.2560000000000002E-3</v>
      </c>
      <c r="YW1">
        <v>3.2590000000000002E-3</v>
      </c>
      <c r="YX1">
        <v>3.261E-3</v>
      </c>
      <c r="YY1">
        <v>3.2690000000000002E-3</v>
      </c>
      <c r="YZ1">
        <v>3.2720000000000002E-3</v>
      </c>
      <c r="ZA1">
        <v>3.2789999999999998E-3</v>
      </c>
      <c r="ZB1">
        <v>3.2820000000000002E-3</v>
      </c>
      <c r="ZC1">
        <v>3.284E-3</v>
      </c>
      <c r="ZD1">
        <v>3.2919999999999998E-3</v>
      </c>
      <c r="ZE1">
        <v>3.2950000000000002E-3</v>
      </c>
      <c r="ZF1">
        <v>3.3029999999999999E-3</v>
      </c>
      <c r="ZG1">
        <v>3.3050000000000002E-3</v>
      </c>
      <c r="ZH1">
        <v>3.307E-3</v>
      </c>
      <c r="ZI1">
        <v>3.3149999999999998E-3</v>
      </c>
      <c r="ZJ1">
        <v>3.3180000000000002E-3</v>
      </c>
      <c r="ZK1">
        <v>3.3249999999999998E-3</v>
      </c>
      <c r="ZL1">
        <v>3.3279999999999998E-3</v>
      </c>
      <c r="ZM1">
        <v>3.3300000000000001E-3</v>
      </c>
      <c r="ZN1">
        <v>3.3379999999999998E-3</v>
      </c>
      <c r="ZO1">
        <v>3.3409999999999998E-3</v>
      </c>
      <c r="ZP1">
        <v>3.3430000000000001E-3</v>
      </c>
      <c r="ZQ1">
        <v>3.3509999999999998E-3</v>
      </c>
      <c r="ZR1">
        <v>3.3530000000000001E-3</v>
      </c>
      <c r="ZS1">
        <v>3.3609999999999998E-3</v>
      </c>
      <c r="ZT1">
        <v>3.3639999999999998E-3</v>
      </c>
      <c r="ZU1">
        <v>3.3660000000000001E-3</v>
      </c>
      <c r="ZV1">
        <v>3.3739999999999998E-3</v>
      </c>
      <c r="ZW1">
        <v>3.3760000000000001E-3</v>
      </c>
      <c r="ZX1">
        <v>3.3839999999999999E-3</v>
      </c>
      <c r="ZY1">
        <v>3.3860000000000001E-3</v>
      </c>
      <c r="ZZ1">
        <v>3.3890000000000001E-3</v>
      </c>
      <c r="AAA1">
        <v>3.3969999999999998E-3</v>
      </c>
      <c r="AAB1">
        <v>3.3990000000000001E-3</v>
      </c>
      <c r="AAC1">
        <v>3.4069999999999999E-3</v>
      </c>
      <c r="AAD1">
        <v>3.4090000000000001E-3</v>
      </c>
      <c r="AAE1">
        <v>3.4120000000000001E-3</v>
      </c>
      <c r="AAF1">
        <v>3.4190000000000002E-3</v>
      </c>
      <c r="AAG1">
        <v>3.4220000000000001E-3</v>
      </c>
      <c r="AAH1">
        <v>3.424E-3</v>
      </c>
      <c r="AAI1">
        <v>3.4429999999999999E-3</v>
      </c>
      <c r="AAJ1">
        <v>3.4459999999999998E-3</v>
      </c>
      <c r="AAK1">
        <v>3.4529999999999999E-3</v>
      </c>
      <c r="AAL1">
        <v>3.4559999999999999E-3</v>
      </c>
      <c r="AAM1">
        <v>3.4580000000000001E-3</v>
      </c>
      <c r="AAN1">
        <v>3.4659999999999999E-3</v>
      </c>
      <c r="AAO1">
        <v>3.4689999999999999E-3</v>
      </c>
      <c r="AAP1">
        <v>3.4759999999999999E-3</v>
      </c>
      <c r="AAQ1">
        <v>3.4789999999999999E-3</v>
      </c>
      <c r="AAR1">
        <v>3.4810000000000002E-3</v>
      </c>
      <c r="AAS1">
        <v>3.4889999999999999E-3</v>
      </c>
      <c r="AAT1">
        <v>3.4910000000000002E-3</v>
      </c>
      <c r="AAU1">
        <v>3.4989999999999999E-3</v>
      </c>
      <c r="AAV1">
        <v>3.5019999999999999E-3</v>
      </c>
      <c r="AAW1">
        <v>3.5040000000000002E-3</v>
      </c>
      <c r="AAX1">
        <v>3.5119999999999999E-3</v>
      </c>
      <c r="AAY1">
        <v>3.5140000000000002E-3</v>
      </c>
      <c r="AAZ1">
        <v>3.5249999999999999E-3</v>
      </c>
      <c r="ABA1">
        <v>3.5279999999999999E-3</v>
      </c>
      <c r="ABB1">
        <v>3.5300000000000002E-3</v>
      </c>
      <c r="ABC1">
        <v>3.5379999999999999E-3</v>
      </c>
      <c r="ABD1">
        <v>3.5439999999999998E-3</v>
      </c>
      <c r="ABE1">
        <v>3.5469999999999998E-3</v>
      </c>
      <c r="ABF1">
        <v>3.5539999999999999E-3</v>
      </c>
      <c r="ABG1">
        <v>3.5569999999999998E-3</v>
      </c>
      <c r="ABH1">
        <v>3.565E-3</v>
      </c>
      <c r="ABI1">
        <v>3.5669999999999999E-3</v>
      </c>
      <c r="ABJ1">
        <v>3.5699999999999998E-3</v>
      </c>
      <c r="ABK1">
        <v>3.578E-3</v>
      </c>
      <c r="ABL1">
        <v>3.5799999999999998E-3</v>
      </c>
      <c r="ABM1">
        <v>3.588E-3</v>
      </c>
      <c r="ABN1">
        <v>3.5899999999999999E-3</v>
      </c>
      <c r="ABO1">
        <v>3.5929999999999998E-3</v>
      </c>
      <c r="ABP1">
        <v>3.601E-3</v>
      </c>
      <c r="ABQ1">
        <v>3.6029999999999999E-3</v>
      </c>
      <c r="ABR1">
        <v>3.6110000000000001E-3</v>
      </c>
      <c r="ABS1">
        <v>3.614E-3</v>
      </c>
      <c r="ABT1">
        <v>3.6159999999999999E-3</v>
      </c>
      <c r="ABU1">
        <v>3.6240000000000001E-3</v>
      </c>
      <c r="ABV1">
        <v>3.6259999999999999E-3</v>
      </c>
      <c r="ABW1">
        <v>3.6340000000000001E-3</v>
      </c>
      <c r="ABX1">
        <v>3.637E-3</v>
      </c>
      <c r="ABY1">
        <v>3.6389999999999999E-3</v>
      </c>
      <c r="ABZ1">
        <v>3.6470000000000001E-3</v>
      </c>
      <c r="ACA1">
        <v>3.6489999999999999E-3</v>
      </c>
      <c r="ACB1">
        <v>3.6519999999999999E-3</v>
      </c>
      <c r="ACC1">
        <v>3.6600000000000001E-3</v>
      </c>
      <c r="ACD1">
        <v>3.6619999999999999E-3</v>
      </c>
      <c r="ACE1">
        <v>3.6700000000000001E-3</v>
      </c>
      <c r="ACF1">
        <v>3.6719999999999999E-3</v>
      </c>
      <c r="ACG1">
        <v>3.6749999999999999E-3</v>
      </c>
      <c r="ACH1">
        <v>3.6819999999999999E-3</v>
      </c>
      <c r="ACI1">
        <v>3.6849999999999999E-3</v>
      </c>
      <c r="ACJ1">
        <v>3.6930000000000001E-3</v>
      </c>
      <c r="ACK1">
        <v>3.6949999999999999E-3</v>
      </c>
      <c r="ACL1">
        <v>3.6979999999999999E-3</v>
      </c>
      <c r="ACM1">
        <v>3.705E-3</v>
      </c>
      <c r="ACN1">
        <v>3.7079999999999999E-3</v>
      </c>
      <c r="ACO1">
        <v>3.7160000000000001E-3</v>
      </c>
      <c r="ACP1">
        <v>3.718E-3</v>
      </c>
      <c r="ACQ1">
        <v>3.7209999999999999E-3</v>
      </c>
      <c r="ACR1">
        <v>3.7290000000000001E-3</v>
      </c>
      <c r="ACS1">
        <v>3.7309999999999999E-3</v>
      </c>
      <c r="ACT1">
        <v>3.7330000000000002E-3</v>
      </c>
      <c r="ACU1">
        <v>3.741E-3</v>
      </c>
      <c r="ACV1">
        <v>3.7439999999999999E-3</v>
      </c>
      <c r="ACW1">
        <v>3.751E-3</v>
      </c>
      <c r="ACX1">
        <v>3.754E-3</v>
      </c>
      <c r="ACY1">
        <v>3.7559999999999998E-3</v>
      </c>
      <c r="ACZ1">
        <v>3.764E-3</v>
      </c>
      <c r="ADA1">
        <v>3.7669999999999999E-3</v>
      </c>
      <c r="ADB1">
        <v>3.774E-3</v>
      </c>
      <c r="ADC1">
        <v>3.777E-3</v>
      </c>
      <c r="ADD1">
        <v>3.7789999999999998E-3</v>
      </c>
      <c r="ADE1">
        <v>3.787E-3</v>
      </c>
      <c r="ADF1">
        <v>3.79E-3</v>
      </c>
      <c r="ADG1">
        <v>3.797E-3</v>
      </c>
      <c r="ADH1">
        <v>3.8E-3</v>
      </c>
      <c r="ADI1">
        <v>3.8019999999999998E-3</v>
      </c>
      <c r="ADJ1">
        <v>3.81E-3</v>
      </c>
      <c r="ADK1">
        <v>3.813E-3</v>
      </c>
      <c r="ADL1">
        <v>3.82E-3</v>
      </c>
      <c r="ADM1">
        <v>3.823E-3</v>
      </c>
      <c r="ADN1">
        <v>3.8249999999999998E-3</v>
      </c>
      <c r="ADO1">
        <v>3.8479999999999999E-3</v>
      </c>
      <c r="ADP1">
        <v>3.8509999999999998E-3</v>
      </c>
      <c r="ADQ1">
        <v>3.8530000000000001E-3</v>
      </c>
      <c r="ADR1">
        <v>3.8609999999999998E-3</v>
      </c>
      <c r="ADS1">
        <v>3.8630000000000001E-3</v>
      </c>
      <c r="ADT1">
        <v>3.8709999999999999E-3</v>
      </c>
      <c r="ADU1">
        <v>3.8739999999999998E-3</v>
      </c>
      <c r="ADV1">
        <v>3.8760000000000001E-3</v>
      </c>
      <c r="ADW1">
        <v>3.8839999999999999E-3</v>
      </c>
      <c r="ADX1">
        <v>3.8860000000000001E-3</v>
      </c>
      <c r="ADY1">
        <v>3.8939999999999999E-3</v>
      </c>
      <c r="ADZ1">
        <v>3.8969999999999999E-3</v>
      </c>
      <c r="AEA1">
        <v>3.8990000000000001E-3</v>
      </c>
      <c r="AEB1">
        <v>3.9069999999999999E-3</v>
      </c>
      <c r="AEC1">
        <v>3.9090000000000001E-3</v>
      </c>
      <c r="AED1">
        <v>3.9170000000000003E-3</v>
      </c>
      <c r="AEE1">
        <v>3.9199999999999999E-3</v>
      </c>
      <c r="AEF1">
        <v>3.9220000000000001E-3</v>
      </c>
      <c r="AEG1">
        <v>3.9300000000000003E-3</v>
      </c>
      <c r="AEH1">
        <v>3.9319999999999997E-3</v>
      </c>
      <c r="AEI1">
        <v>3.9399999999999999E-3</v>
      </c>
      <c r="AEJ1">
        <v>3.9430000000000003E-3</v>
      </c>
      <c r="AEK1">
        <v>3.9449999999999997E-3</v>
      </c>
      <c r="AEL1">
        <v>3.9529999999999999E-3</v>
      </c>
      <c r="AEM1">
        <v>3.9550000000000002E-3</v>
      </c>
      <c r="AEN1">
        <v>3.9579999999999997E-3</v>
      </c>
      <c r="AEO1">
        <v>3.9649999999999998E-3</v>
      </c>
      <c r="AEP1">
        <v>3.9680000000000002E-3</v>
      </c>
      <c r="AEQ1">
        <v>3.9760000000000004E-3</v>
      </c>
      <c r="AER1">
        <v>3.9779999999999998E-3</v>
      </c>
      <c r="AES1">
        <v>3.9810000000000002E-3</v>
      </c>
      <c r="AET1">
        <v>3.9880000000000002E-3</v>
      </c>
      <c r="AEU1">
        <v>3.9909999999999998E-3</v>
      </c>
      <c r="AEV1">
        <v>3.999E-3</v>
      </c>
      <c r="AEW1">
        <v>4.0010000000000002E-3</v>
      </c>
      <c r="AEX1">
        <v>4.0039999999999997E-3</v>
      </c>
      <c r="AEY1">
        <v>4.0119999999999999E-3</v>
      </c>
      <c r="AEZ1">
        <v>4.0150000000000003E-3</v>
      </c>
      <c r="AFA1">
        <v>4.0220000000000004E-3</v>
      </c>
      <c r="AFB1">
        <v>4.0249999999999999E-3</v>
      </c>
      <c r="AFC1">
        <v>4.0270000000000002E-3</v>
      </c>
      <c r="AFD1">
        <v>4.0350000000000004E-3</v>
      </c>
      <c r="AFE1">
        <v>4.0379999999999999E-3</v>
      </c>
      <c r="AFF1">
        <v>4.0400000000000002E-3</v>
      </c>
      <c r="AFG1">
        <v>4.0480000000000004E-3</v>
      </c>
      <c r="AFH1">
        <v>4.0499999999999998E-3</v>
      </c>
      <c r="AFI1">
        <v>4.058E-3</v>
      </c>
      <c r="AFJ1">
        <v>4.0610000000000004E-3</v>
      </c>
      <c r="AFK1">
        <v>4.0629999999999998E-3</v>
      </c>
      <c r="AFL1">
        <v>4.071E-3</v>
      </c>
      <c r="AFM1">
        <v>4.0730000000000002E-3</v>
      </c>
      <c r="AFN1">
        <v>4.0810000000000004E-3</v>
      </c>
      <c r="AFO1">
        <v>4.084E-3</v>
      </c>
      <c r="AFP1">
        <v>4.0860000000000002E-3</v>
      </c>
      <c r="AFQ1">
        <v>4.0940000000000004E-3</v>
      </c>
      <c r="AFR1">
        <v>4.0959999999999998E-3</v>
      </c>
      <c r="AFS1">
        <v>4.104E-3</v>
      </c>
      <c r="AFT1">
        <v>4.1070000000000004E-3</v>
      </c>
      <c r="AFU1">
        <v>4.1089999999999998E-3</v>
      </c>
      <c r="AFV1">
        <v>4.117E-3</v>
      </c>
      <c r="AFW1">
        <v>4.1190000000000003E-3</v>
      </c>
      <c r="AFX1">
        <v>4.1269999999999996E-3</v>
      </c>
      <c r="AFY1">
        <v>4.1289999999999999E-3</v>
      </c>
      <c r="AFZ1">
        <v>4.1320000000000003E-3</v>
      </c>
      <c r="AGA1">
        <v>4.1399999999999996E-3</v>
      </c>
      <c r="AGB1">
        <v>4.1419999999999998E-3</v>
      </c>
      <c r="AGC1">
        <v>4.1440000000000001E-3</v>
      </c>
      <c r="AGD1">
        <v>4.1520000000000003E-3</v>
      </c>
      <c r="AGE1">
        <v>4.1549999999999998E-3</v>
      </c>
      <c r="AGF1">
        <v>4.1619999999999999E-3</v>
      </c>
      <c r="AGG1">
        <v>4.1650000000000003E-3</v>
      </c>
      <c r="AGH1">
        <v>4.1669999999999997E-3</v>
      </c>
      <c r="AGI1">
        <v>4.1749999999999999E-3</v>
      </c>
      <c r="AGJ1">
        <v>4.1780000000000003E-3</v>
      </c>
      <c r="AGK1">
        <v>4.1850000000000004E-3</v>
      </c>
      <c r="AGL1">
        <v>4.1879999999999999E-3</v>
      </c>
      <c r="AGM1">
        <v>4.1900000000000001E-3</v>
      </c>
      <c r="AGN1">
        <v>4.1980000000000003E-3</v>
      </c>
      <c r="AGO1">
        <v>4.2009999999999999E-3</v>
      </c>
      <c r="AGP1">
        <v>4.2079999999999999E-3</v>
      </c>
      <c r="AGQ1">
        <v>4.2110000000000003E-3</v>
      </c>
      <c r="AGR1">
        <v>4.2129999999999997E-3</v>
      </c>
      <c r="AGS1">
        <v>4.2209999999999999E-3</v>
      </c>
      <c r="AGT1">
        <v>4.2240000000000003E-3</v>
      </c>
      <c r="AGU1">
        <v>4.2420000000000001E-3</v>
      </c>
      <c r="AGV1">
        <v>4.2449999999999996E-3</v>
      </c>
      <c r="AGW1">
        <v>4.2469999999999999E-3</v>
      </c>
      <c r="AGX1">
        <v>4.2550000000000001E-3</v>
      </c>
      <c r="AGY1">
        <v>4.2579999999999996E-3</v>
      </c>
      <c r="AGZ1">
        <v>4.2599999999999999E-3</v>
      </c>
      <c r="AHA1">
        <v>4.2680000000000001E-3</v>
      </c>
      <c r="AHB1">
        <v>4.2700000000000004E-3</v>
      </c>
      <c r="AHC1">
        <v>4.2779999999999997E-3</v>
      </c>
      <c r="AHD1">
        <v>4.2810000000000001E-3</v>
      </c>
      <c r="AHE1">
        <v>4.2830000000000003E-3</v>
      </c>
      <c r="AHF1">
        <v>4.2909999999999997E-3</v>
      </c>
      <c r="AHG1">
        <v>4.2929999999999999E-3</v>
      </c>
      <c r="AHH1">
        <v>4.3010000000000001E-3</v>
      </c>
      <c r="AHI1">
        <v>4.3039999999999997E-3</v>
      </c>
      <c r="AHJ1">
        <v>4.3059999999999999E-3</v>
      </c>
      <c r="AHK1">
        <v>4.3140000000000001E-3</v>
      </c>
      <c r="AHL1">
        <v>4.3160000000000004E-3</v>
      </c>
      <c r="AHM1">
        <v>4.3239999999999997E-3</v>
      </c>
      <c r="AHN1">
        <v>4.3270000000000001E-3</v>
      </c>
      <c r="AHO1">
        <v>4.3290000000000004E-3</v>
      </c>
      <c r="AHP1">
        <v>4.3369999999999997E-3</v>
      </c>
      <c r="AHQ1">
        <v>4.339E-3</v>
      </c>
      <c r="AHR1">
        <v>4.3420000000000004E-3</v>
      </c>
      <c r="AHS1">
        <v>4.3489999999999996E-3</v>
      </c>
      <c r="AHT1">
        <v>4.352E-3</v>
      </c>
      <c r="AHU1">
        <v>4.3600000000000002E-3</v>
      </c>
      <c r="AHV1">
        <v>4.3620000000000004E-3</v>
      </c>
      <c r="AHW1">
        <v>4.365E-3</v>
      </c>
      <c r="AHX1">
        <v>4.372E-3</v>
      </c>
      <c r="AHY1">
        <v>4.3750000000000004E-3</v>
      </c>
      <c r="AHZ1">
        <v>4.3819999999999996E-3</v>
      </c>
      <c r="AIA1">
        <v>4.4619999999999998E-3</v>
      </c>
      <c r="AIB1">
        <v>4.4660000000000004E-3</v>
      </c>
      <c r="AIC1">
        <v>4.4739999999999997E-3</v>
      </c>
      <c r="AID1">
        <v>4.4770000000000001E-3</v>
      </c>
      <c r="AIE1">
        <v>4.5030000000000001E-3</v>
      </c>
      <c r="AIF1">
        <v>4.5059999999999996E-3</v>
      </c>
      <c r="AIG1">
        <v>4.509E-3</v>
      </c>
      <c r="AIH1">
        <v>4.5170000000000002E-3</v>
      </c>
      <c r="AII1">
        <v>4.5199999999999997E-3</v>
      </c>
      <c r="AIJ1">
        <v>4.5279999999999999E-3</v>
      </c>
      <c r="AIK1">
        <v>4.5300000000000002E-3</v>
      </c>
      <c r="AIL1">
        <v>4.5329999999999997E-3</v>
      </c>
      <c r="AIM1">
        <v>4.5450000000000004E-3</v>
      </c>
      <c r="AIN1">
        <v>4.548E-3</v>
      </c>
      <c r="AIO1">
        <v>4.5500000000000002E-3</v>
      </c>
      <c r="AIP1">
        <v>4.5589999999999997E-3</v>
      </c>
      <c r="AIQ1">
        <v>4.561E-3</v>
      </c>
      <c r="AIR1">
        <v>4.5690000000000001E-3</v>
      </c>
      <c r="AIS1">
        <v>4.5710000000000004E-3</v>
      </c>
      <c r="AIT1">
        <v>4.5739999999999999E-3</v>
      </c>
      <c r="AIU1">
        <v>4.581E-3</v>
      </c>
      <c r="AIV1">
        <v>4.5840000000000004E-3</v>
      </c>
      <c r="AIW1">
        <v>4.5919999999999997E-3</v>
      </c>
      <c r="AIX1">
        <v>4.594E-3</v>
      </c>
      <c r="AIY1">
        <v>4.5970000000000004E-3</v>
      </c>
      <c r="AIZ1">
        <v>4.6049999999999997E-3</v>
      </c>
      <c r="AJA1">
        <v>4.607E-3</v>
      </c>
      <c r="AJB1">
        <v>4.6150000000000002E-3</v>
      </c>
      <c r="AJC1">
        <v>4.6169999999999996E-3</v>
      </c>
      <c r="AJD1">
        <v>4.62E-3</v>
      </c>
      <c r="AJE1">
        <v>4.627E-3</v>
      </c>
      <c r="AJF1">
        <v>4.6299999999999996E-3</v>
      </c>
      <c r="AJG1">
        <v>4.6379999999999998E-3</v>
      </c>
      <c r="AJH1">
        <v>4.64E-3</v>
      </c>
      <c r="AJI1">
        <v>4.6430000000000004E-3</v>
      </c>
      <c r="AJJ1">
        <v>4.6499999999999996E-3</v>
      </c>
      <c r="AJK1">
        <v>4.653E-3</v>
      </c>
      <c r="AJL1">
        <v>4.6550000000000003E-3</v>
      </c>
      <c r="AJM1">
        <v>4.6629999999999996E-3</v>
      </c>
      <c r="AJN1">
        <v>4.6649999999999999E-3</v>
      </c>
      <c r="AJO1">
        <v>4.6730000000000001E-3</v>
      </c>
      <c r="AJP1">
        <v>4.6759999999999996E-3</v>
      </c>
      <c r="AJQ1">
        <v>4.6779999999999999E-3</v>
      </c>
      <c r="AJR1">
        <v>4.6860000000000001E-3</v>
      </c>
      <c r="AJS1">
        <v>4.6880000000000003E-3</v>
      </c>
      <c r="AJT1">
        <v>4.6959999999999997E-3</v>
      </c>
      <c r="AJU1">
        <v>4.6990000000000001E-3</v>
      </c>
      <c r="AJV1">
        <v>4.7010000000000003E-3</v>
      </c>
      <c r="AJW1">
        <v>4.7089999999999996E-3</v>
      </c>
      <c r="AJX1">
        <v>4.7109999999999999E-3</v>
      </c>
      <c r="AJY1">
        <v>4.7190000000000001E-3</v>
      </c>
      <c r="AJZ1">
        <v>4.7210000000000004E-3</v>
      </c>
      <c r="AKA1">
        <v>4.7239999999999999E-3</v>
      </c>
      <c r="AKB1">
        <v>4.744E-3</v>
      </c>
      <c r="AKC1">
        <v>4.7470000000000004E-3</v>
      </c>
      <c r="AKD1">
        <v>4.7489999999999997E-3</v>
      </c>
      <c r="AKE1">
        <v>4.7569999999999999E-3</v>
      </c>
      <c r="AKF1">
        <v>4.7600000000000003E-3</v>
      </c>
      <c r="AKG1">
        <v>4.7670000000000004E-3</v>
      </c>
      <c r="AKH1">
        <v>4.7699999999999999E-3</v>
      </c>
      <c r="AKI1">
        <v>4.7720000000000002E-3</v>
      </c>
      <c r="AKJ1">
        <v>4.7800000000000004E-3</v>
      </c>
      <c r="AKK1">
        <v>4.7829999999999999E-3</v>
      </c>
      <c r="AKL1">
        <v>4.79E-3</v>
      </c>
      <c r="AKM1">
        <v>4.7930000000000004E-3</v>
      </c>
      <c r="AKN1">
        <v>4.7949999999999998E-3</v>
      </c>
      <c r="AKO1">
        <v>4.803E-3</v>
      </c>
      <c r="AKP1">
        <v>4.8060000000000004E-3</v>
      </c>
      <c r="AKQ1">
        <v>4.8129999999999996E-3</v>
      </c>
      <c r="AKR1">
        <v>4.816E-3</v>
      </c>
      <c r="AKS1">
        <v>4.8180000000000002E-3</v>
      </c>
      <c r="AKT1">
        <v>4.8260000000000004E-3</v>
      </c>
      <c r="AKU1">
        <v>4.8279999999999998E-3</v>
      </c>
      <c r="AKV1">
        <v>4.836E-3</v>
      </c>
      <c r="AKW1">
        <v>4.8390000000000004E-3</v>
      </c>
      <c r="AKX1">
        <v>4.8409999999999998E-3</v>
      </c>
      <c r="AKY1">
        <v>4.849E-3</v>
      </c>
      <c r="AKZ1">
        <v>4.8510000000000003E-3</v>
      </c>
      <c r="ALA1">
        <v>4.8539999999999998E-3</v>
      </c>
      <c r="ALB1">
        <v>4.8609999999999999E-3</v>
      </c>
      <c r="ALC1">
        <v>4.8640000000000003E-3</v>
      </c>
      <c r="ALD1">
        <v>4.8710000000000003E-3</v>
      </c>
      <c r="ALE1">
        <v>4.8739999999999999E-3</v>
      </c>
      <c r="ALF1">
        <v>4.8760000000000001E-3</v>
      </c>
      <c r="ALG1">
        <v>4.8840000000000003E-3</v>
      </c>
      <c r="ALH1">
        <v>4.8869999999999999E-3</v>
      </c>
      <c r="ALI1">
        <v>4.895E-3</v>
      </c>
      <c r="ALJ1">
        <v>4.8970000000000003E-3</v>
      </c>
      <c r="ALK1">
        <v>4.8989999999999997E-3</v>
      </c>
      <c r="ALL1">
        <v>4.9069999999999999E-3</v>
      </c>
      <c r="ALM1">
        <v>4.9100000000000003E-3</v>
      </c>
    </row>
    <row r="2" spans="1:1001" x14ac:dyDescent="0.25">
      <c r="A2" t="s">
        <v>1</v>
      </c>
      <c r="B2">
        <v>1.2E-5</v>
      </c>
      <c r="C2">
        <v>2.1999999999999999E-5</v>
      </c>
      <c r="D2">
        <v>3.3000000000000003E-5</v>
      </c>
      <c r="E2">
        <v>5.3000000000000001E-5</v>
      </c>
      <c r="F2">
        <v>7.3999999999999996E-5</v>
      </c>
      <c r="G2">
        <v>1E-4</v>
      </c>
      <c r="H2">
        <v>1.2400000000000001E-4</v>
      </c>
      <c r="I2">
        <v>1.54E-4</v>
      </c>
      <c r="J2">
        <v>1.9100000000000001E-4</v>
      </c>
      <c r="K2">
        <v>2.2699999999999999E-4</v>
      </c>
      <c r="L2">
        <v>2.6699999999999998E-4</v>
      </c>
      <c r="M2">
        <v>3.0600000000000001E-4</v>
      </c>
      <c r="N2">
        <v>3.5599999999999998E-4</v>
      </c>
      <c r="O2">
        <v>4.0700000000000003E-4</v>
      </c>
      <c r="P2">
        <v>4.5899999999999999E-4</v>
      </c>
      <c r="Q2">
        <v>5.2800000000000004E-4</v>
      </c>
      <c r="R2">
        <v>5.8799999999999998E-4</v>
      </c>
      <c r="S2">
        <v>6.5200000000000002E-4</v>
      </c>
      <c r="T2">
        <v>7.3700000000000002E-4</v>
      </c>
      <c r="U2">
        <v>8.0800000000000002E-4</v>
      </c>
      <c r="V2">
        <v>8.7900000000000001E-4</v>
      </c>
      <c r="W2">
        <v>9.7300000000000002E-4</v>
      </c>
      <c r="X2">
        <v>1.07E-3</v>
      </c>
      <c r="Y2">
        <v>1.1739999999999999E-3</v>
      </c>
      <c r="Z2">
        <v>1.2689999999999999E-3</v>
      </c>
      <c r="AA2">
        <v>1.39E-3</v>
      </c>
      <c r="AB2">
        <v>1.5009999999999999E-3</v>
      </c>
      <c r="AC2">
        <v>1.6570000000000001E-3</v>
      </c>
      <c r="AD2">
        <v>1.7899999999999999E-3</v>
      </c>
      <c r="AE2">
        <v>1.9580000000000001E-3</v>
      </c>
      <c r="AF2">
        <v>2.1159999999999998E-3</v>
      </c>
      <c r="AG2">
        <v>2.2620000000000001E-3</v>
      </c>
      <c r="AH2">
        <v>2.4350000000000001E-3</v>
      </c>
      <c r="AI2">
        <v>2.6199999999999999E-3</v>
      </c>
      <c r="AJ2">
        <v>2.8029999999999999E-3</v>
      </c>
      <c r="AK2">
        <v>2.983E-3</v>
      </c>
      <c r="AL2">
        <v>3.1960000000000001E-3</v>
      </c>
      <c r="AM2">
        <v>3.3999999999999998E-3</v>
      </c>
      <c r="AN2">
        <v>3.591E-3</v>
      </c>
      <c r="AO2">
        <v>3.7759999999999998E-3</v>
      </c>
      <c r="AP2">
        <v>4.0150000000000003E-3</v>
      </c>
      <c r="AQ2">
        <v>4.2620000000000002E-3</v>
      </c>
      <c r="AR2">
        <v>4.5329999999999997E-3</v>
      </c>
      <c r="AS2">
        <v>4.7600000000000003E-3</v>
      </c>
      <c r="AT2">
        <v>4.9779999999999998E-3</v>
      </c>
      <c r="AU2">
        <v>5.208E-3</v>
      </c>
      <c r="AV2">
        <v>5.5259999999999997E-3</v>
      </c>
      <c r="AW2">
        <v>5.8199999999999997E-3</v>
      </c>
      <c r="AX2">
        <v>6.0549999999999996E-3</v>
      </c>
      <c r="AY2">
        <v>6.3070000000000001E-3</v>
      </c>
      <c r="AZ2">
        <v>6.6280000000000002E-3</v>
      </c>
      <c r="BA2">
        <v>6.9100000000000003E-3</v>
      </c>
      <c r="BB2">
        <v>7.1890000000000001E-3</v>
      </c>
      <c r="BC2">
        <v>7.4609999999999998E-3</v>
      </c>
      <c r="BD2">
        <v>7.7559999999999999E-3</v>
      </c>
      <c r="BE2">
        <v>8.0330000000000002E-3</v>
      </c>
      <c r="BF2">
        <v>8.3909999999999992E-3</v>
      </c>
      <c r="BG2">
        <v>8.7430000000000008E-3</v>
      </c>
      <c r="BH2">
        <v>9.0469999999999995E-3</v>
      </c>
      <c r="BI2">
        <v>9.4210000000000006E-3</v>
      </c>
      <c r="BJ2">
        <v>9.8099999999999993E-3</v>
      </c>
      <c r="BK2">
        <v>1.0187E-2</v>
      </c>
      <c r="BL2">
        <v>1.0567999999999999E-2</v>
      </c>
      <c r="BM2">
        <v>1.0936E-2</v>
      </c>
      <c r="BN2">
        <v>1.1318999999999999E-2</v>
      </c>
      <c r="BO2">
        <v>1.1747E-2</v>
      </c>
      <c r="BP2">
        <v>1.2154999999999999E-2</v>
      </c>
      <c r="BQ2">
        <v>1.2520999999999999E-2</v>
      </c>
      <c r="BR2">
        <v>1.2796999999999999E-2</v>
      </c>
      <c r="BS2">
        <v>1.3251000000000001E-2</v>
      </c>
      <c r="BT2">
        <v>1.3691E-2</v>
      </c>
      <c r="BU2">
        <v>1.4112E-2</v>
      </c>
      <c r="BV2">
        <v>1.4563E-2</v>
      </c>
      <c r="BW2">
        <v>1.4978999999999999E-2</v>
      </c>
      <c r="BX2">
        <v>1.542E-2</v>
      </c>
      <c r="BY2">
        <v>1.5813000000000001E-2</v>
      </c>
      <c r="BZ2">
        <v>1.634E-2</v>
      </c>
      <c r="CA2">
        <v>1.6833999999999998E-2</v>
      </c>
      <c r="CB2">
        <v>1.7222999999999999E-2</v>
      </c>
      <c r="CC2">
        <v>1.7655000000000001E-2</v>
      </c>
      <c r="CD2">
        <v>1.8106000000000001E-2</v>
      </c>
      <c r="CE2">
        <v>1.8572999999999999E-2</v>
      </c>
      <c r="CF2">
        <v>1.9026999999999999E-2</v>
      </c>
      <c r="CG2">
        <v>1.9539999999999998E-2</v>
      </c>
      <c r="CH2">
        <v>2.0022999999999999E-2</v>
      </c>
      <c r="CI2">
        <v>2.052E-2</v>
      </c>
      <c r="CJ2">
        <v>2.1104999999999999E-2</v>
      </c>
      <c r="CK2">
        <v>2.1599E-2</v>
      </c>
      <c r="CL2">
        <v>2.2086999999999999E-2</v>
      </c>
      <c r="CM2">
        <v>2.2596999999999999E-2</v>
      </c>
      <c r="CN2">
        <v>2.3192000000000001E-2</v>
      </c>
      <c r="CO2">
        <v>2.3699999999999999E-2</v>
      </c>
      <c r="CP2">
        <v>2.4341999999999999E-2</v>
      </c>
      <c r="CQ2">
        <v>2.4851999999999999E-2</v>
      </c>
      <c r="CR2">
        <v>2.5402999999999998E-2</v>
      </c>
      <c r="CS2">
        <v>2.6040000000000001E-2</v>
      </c>
      <c r="CT2">
        <v>2.6526000000000001E-2</v>
      </c>
      <c r="CU2">
        <v>2.7171000000000001E-2</v>
      </c>
      <c r="CV2">
        <v>2.7799999999999998E-2</v>
      </c>
      <c r="CW2">
        <v>2.8424999999999999E-2</v>
      </c>
      <c r="CX2">
        <v>2.8915E-2</v>
      </c>
      <c r="CY2">
        <v>2.9548000000000001E-2</v>
      </c>
      <c r="CZ2">
        <v>3.0186999999999999E-2</v>
      </c>
      <c r="DA2">
        <v>3.0955E-2</v>
      </c>
      <c r="DB2">
        <v>3.1614999999999997E-2</v>
      </c>
      <c r="DC2">
        <v>3.2258000000000002E-2</v>
      </c>
      <c r="DD2">
        <v>3.2918999999999997E-2</v>
      </c>
      <c r="DE2">
        <v>3.3572999999999999E-2</v>
      </c>
      <c r="DF2">
        <v>3.4207000000000001E-2</v>
      </c>
      <c r="DG2">
        <v>3.5041999999999997E-2</v>
      </c>
      <c r="DH2">
        <v>3.5700999999999997E-2</v>
      </c>
      <c r="DI2">
        <v>3.6450999999999997E-2</v>
      </c>
      <c r="DJ2">
        <v>3.7075999999999998E-2</v>
      </c>
      <c r="DK2">
        <v>3.7658999999999998E-2</v>
      </c>
      <c r="DL2">
        <v>3.8248999999999998E-2</v>
      </c>
      <c r="DM2">
        <v>3.8953000000000002E-2</v>
      </c>
      <c r="DN2">
        <v>3.9628999999999998E-2</v>
      </c>
      <c r="DO2">
        <v>4.0377000000000003E-2</v>
      </c>
      <c r="DP2">
        <v>4.1000000000000002E-2</v>
      </c>
      <c r="DQ2">
        <v>4.1829999999999999E-2</v>
      </c>
      <c r="DR2">
        <v>4.2611000000000003E-2</v>
      </c>
      <c r="DS2">
        <v>4.3410999999999998E-2</v>
      </c>
      <c r="DT2">
        <v>4.4232E-2</v>
      </c>
      <c r="DU2">
        <v>4.5564E-2</v>
      </c>
      <c r="DV2">
        <v>4.6461000000000002E-2</v>
      </c>
      <c r="DW2">
        <v>4.7399999999999998E-2</v>
      </c>
      <c r="DX2">
        <v>4.8251000000000002E-2</v>
      </c>
      <c r="DY2">
        <v>4.9287999999999998E-2</v>
      </c>
      <c r="DZ2">
        <v>5.0448E-2</v>
      </c>
      <c r="EA2">
        <v>5.1237999999999999E-2</v>
      </c>
      <c r="EB2">
        <v>5.2102999999999997E-2</v>
      </c>
      <c r="EC2">
        <v>5.3093000000000001E-2</v>
      </c>
      <c r="ED2">
        <v>5.3870000000000001E-2</v>
      </c>
      <c r="EE2">
        <v>5.4912999999999997E-2</v>
      </c>
      <c r="EF2">
        <v>5.5798E-2</v>
      </c>
      <c r="EG2">
        <v>5.6503999999999999E-2</v>
      </c>
      <c r="EH2">
        <v>5.7447999999999999E-2</v>
      </c>
      <c r="EI2">
        <v>5.8395000000000002E-2</v>
      </c>
      <c r="EJ2">
        <v>5.9317000000000002E-2</v>
      </c>
      <c r="EK2">
        <v>6.0248999999999997E-2</v>
      </c>
      <c r="EL2">
        <v>6.2275999999999998E-2</v>
      </c>
      <c r="EM2">
        <v>6.4274999999999999E-2</v>
      </c>
      <c r="EN2">
        <v>6.5379000000000007E-2</v>
      </c>
      <c r="EO2">
        <v>6.6253000000000006E-2</v>
      </c>
      <c r="EP2">
        <v>6.7172999999999997E-2</v>
      </c>
      <c r="EQ2">
        <v>6.8083000000000005E-2</v>
      </c>
      <c r="ER2">
        <v>6.8881999999999999E-2</v>
      </c>
      <c r="ES2">
        <v>6.9728999999999999E-2</v>
      </c>
      <c r="ET2">
        <v>7.0551000000000003E-2</v>
      </c>
      <c r="EU2">
        <v>7.1412000000000003E-2</v>
      </c>
      <c r="EV2">
        <v>7.2317000000000006E-2</v>
      </c>
      <c r="EW2">
        <v>7.3749999999999996E-2</v>
      </c>
      <c r="EX2">
        <v>7.4847999999999998E-2</v>
      </c>
      <c r="EY2">
        <v>7.5799000000000005E-2</v>
      </c>
      <c r="EZ2">
        <v>7.6841000000000007E-2</v>
      </c>
      <c r="FA2">
        <v>7.7752000000000002E-2</v>
      </c>
      <c r="FB2">
        <v>7.8809000000000004E-2</v>
      </c>
      <c r="FC2">
        <v>8.0237000000000003E-2</v>
      </c>
      <c r="FD2">
        <v>8.1295999999999993E-2</v>
      </c>
      <c r="FE2">
        <v>8.2359000000000002E-2</v>
      </c>
      <c r="FF2">
        <v>8.3829000000000001E-2</v>
      </c>
      <c r="FG2">
        <v>8.4909999999999999E-2</v>
      </c>
      <c r="FH2">
        <v>8.5934999999999997E-2</v>
      </c>
      <c r="FI2">
        <v>8.7072999999999998E-2</v>
      </c>
      <c r="FJ2">
        <v>8.8118000000000002E-2</v>
      </c>
      <c r="FK2">
        <v>8.9186000000000001E-2</v>
      </c>
      <c r="FL2">
        <v>9.0484999999999996E-2</v>
      </c>
      <c r="FM2">
        <v>9.1646000000000005E-2</v>
      </c>
      <c r="FN2">
        <v>9.2582999999999999E-2</v>
      </c>
      <c r="FO2">
        <v>9.3746999999999997E-2</v>
      </c>
      <c r="FP2">
        <v>9.4974000000000003E-2</v>
      </c>
      <c r="FQ2">
        <v>9.6128000000000005E-2</v>
      </c>
      <c r="FR2">
        <v>9.7252000000000005E-2</v>
      </c>
      <c r="FS2">
        <v>9.8951999999999998E-2</v>
      </c>
      <c r="FT2">
        <v>0.100149</v>
      </c>
      <c r="FU2">
        <v>0.10144</v>
      </c>
      <c r="FV2">
        <v>0.102672</v>
      </c>
      <c r="FW2">
        <v>0.103863</v>
      </c>
      <c r="FX2">
        <v>0.105266</v>
      </c>
      <c r="FY2">
        <v>0.106651</v>
      </c>
      <c r="FZ2">
        <v>0.107807</v>
      </c>
      <c r="GA2">
        <v>0.108876</v>
      </c>
      <c r="GB2">
        <v>0.110496</v>
      </c>
      <c r="GC2">
        <v>0.111766</v>
      </c>
      <c r="GD2">
        <v>0.113098</v>
      </c>
      <c r="GE2">
        <v>0.11519699999999999</v>
      </c>
      <c r="GF2">
        <v>0.116415</v>
      </c>
      <c r="GG2">
        <v>0.11819399999999999</v>
      </c>
      <c r="GH2">
        <v>0.119861</v>
      </c>
      <c r="GI2">
        <v>0.121352</v>
      </c>
      <c r="GJ2">
        <v>0.123031</v>
      </c>
      <c r="GK2">
        <v>0.124934</v>
      </c>
      <c r="GL2">
        <v>0.12665399999999999</v>
      </c>
      <c r="GM2">
        <v>0.12810099999999999</v>
      </c>
      <c r="GN2">
        <v>0.129803</v>
      </c>
      <c r="GO2">
        <v>0.131304</v>
      </c>
      <c r="GP2">
        <v>0.132933</v>
      </c>
      <c r="GQ2">
        <v>0.13449900000000001</v>
      </c>
      <c r="GR2">
        <v>0.13630800000000001</v>
      </c>
      <c r="GS2">
        <v>0.138041</v>
      </c>
      <c r="GT2">
        <v>0.13990900000000001</v>
      </c>
      <c r="GU2">
        <v>0.141684</v>
      </c>
      <c r="GV2">
        <v>0.14301800000000001</v>
      </c>
      <c r="GW2">
        <v>0.14427200000000001</v>
      </c>
      <c r="GX2">
        <v>0.14593600000000001</v>
      </c>
      <c r="GY2">
        <v>0.14776</v>
      </c>
      <c r="GZ2">
        <v>0.149702</v>
      </c>
      <c r="HA2">
        <v>0.151336</v>
      </c>
      <c r="HB2">
        <v>0.15342700000000001</v>
      </c>
      <c r="HC2">
        <v>0.15514600000000001</v>
      </c>
      <c r="HD2">
        <v>0.15690799999999999</v>
      </c>
      <c r="HE2">
        <v>0.15867200000000001</v>
      </c>
      <c r="HF2">
        <v>0.16023000000000001</v>
      </c>
      <c r="HG2">
        <v>0.16219700000000001</v>
      </c>
      <c r="HH2">
        <v>0.163794</v>
      </c>
      <c r="HI2">
        <v>0.166046</v>
      </c>
      <c r="HJ2">
        <v>0.16816700000000001</v>
      </c>
      <c r="HK2">
        <v>0.17005000000000001</v>
      </c>
      <c r="HL2">
        <v>0.171991</v>
      </c>
      <c r="HM2">
        <v>0.17394999999999999</v>
      </c>
      <c r="HN2">
        <v>0.175875</v>
      </c>
      <c r="HO2">
        <v>0.17816100000000001</v>
      </c>
      <c r="HP2">
        <v>0.18027699999999999</v>
      </c>
      <c r="HQ2">
        <v>0.18240200000000001</v>
      </c>
      <c r="HR2">
        <v>0.184419</v>
      </c>
      <c r="HS2">
        <v>0.18663099999999999</v>
      </c>
      <c r="HT2">
        <v>0.18889600000000001</v>
      </c>
      <c r="HU2">
        <v>0.19103899999999999</v>
      </c>
      <c r="HV2">
        <v>0.19325400000000001</v>
      </c>
      <c r="HW2">
        <v>0.19508800000000001</v>
      </c>
      <c r="HX2">
        <v>0.197848</v>
      </c>
      <c r="HY2">
        <v>0.20030000000000001</v>
      </c>
      <c r="HZ2">
        <v>0.20242399999999999</v>
      </c>
      <c r="IA2">
        <v>0.20480100000000001</v>
      </c>
      <c r="IB2">
        <v>0.20671200000000001</v>
      </c>
      <c r="IC2">
        <v>0.20921999999999999</v>
      </c>
      <c r="ID2">
        <v>0.21212500000000001</v>
      </c>
      <c r="IE2">
        <v>0.21445900000000001</v>
      </c>
      <c r="IF2">
        <v>0.21664</v>
      </c>
      <c r="IG2">
        <v>0.219249</v>
      </c>
      <c r="IH2">
        <v>0.22187699999999999</v>
      </c>
      <c r="II2">
        <v>0.224247</v>
      </c>
      <c r="IJ2">
        <v>0.22656999999999999</v>
      </c>
      <c r="IK2">
        <v>0.22942599999999999</v>
      </c>
      <c r="IL2">
        <v>0.23225199999999999</v>
      </c>
      <c r="IM2">
        <v>0.23518900000000001</v>
      </c>
      <c r="IN2">
        <v>0.23749100000000001</v>
      </c>
      <c r="IO2">
        <v>0.24023</v>
      </c>
      <c r="IP2">
        <v>0.242786</v>
      </c>
      <c r="IQ2">
        <v>0.24520800000000001</v>
      </c>
      <c r="IR2">
        <v>0.24748999999999999</v>
      </c>
      <c r="IS2">
        <v>0.25057800000000002</v>
      </c>
      <c r="IT2">
        <v>0.25320199999999998</v>
      </c>
      <c r="IU2">
        <v>0.25605499999999998</v>
      </c>
      <c r="IV2">
        <v>0.25908399999999998</v>
      </c>
      <c r="IW2">
        <v>0.26168200000000003</v>
      </c>
      <c r="IX2">
        <v>0.26546500000000001</v>
      </c>
      <c r="IY2">
        <v>0.26853199999999999</v>
      </c>
      <c r="IZ2">
        <v>0.272395</v>
      </c>
      <c r="JA2">
        <v>0.27571699999999999</v>
      </c>
      <c r="JB2">
        <v>0.278943</v>
      </c>
      <c r="JC2">
        <v>0.282638</v>
      </c>
      <c r="JD2">
        <v>0.286414</v>
      </c>
      <c r="JE2">
        <v>0.29093200000000002</v>
      </c>
      <c r="JF2">
        <v>0.29446800000000001</v>
      </c>
      <c r="JG2">
        <v>0.2974</v>
      </c>
      <c r="JH2">
        <v>0.301539</v>
      </c>
      <c r="JI2">
        <v>0.30526599999999998</v>
      </c>
      <c r="JJ2">
        <v>0.30877900000000003</v>
      </c>
      <c r="JK2">
        <v>0.311921</v>
      </c>
      <c r="JL2">
        <v>0.31562800000000002</v>
      </c>
      <c r="JM2">
        <v>0.31878000000000001</v>
      </c>
      <c r="JN2">
        <v>0.32220399999999999</v>
      </c>
      <c r="JO2">
        <v>0.32553300000000002</v>
      </c>
      <c r="JP2">
        <v>0.32863999999999999</v>
      </c>
      <c r="JQ2">
        <v>0.33351999999999998</v>
      </c>
      <c r="JR2">
        <v>0.33727099999999999</v>
      </c>
      <c r="JS2">
        <v>0.34126000000000001</v>
      </c>
      <c r="JT2">
        <v>0.34475099999999997</v>
      </c>
      <c r="JU2">
        <v>0.34836899999999998</v>
      </c>
      <c r="JV2">
        <v>0.35224800000000001</v>
      </c>
      <c r="JW2">
        <v>0.355715</v>
      </c>
      <c r="JX2">
        <v>0.359846</v>
      </c>
      <c r="JY2">
        <v>0.36307</v>
      </c>
      <c r="JZ2">
        <v>0.36704399999999998</v>
      </c>
      <c r="KA2">
        <v>0.37091600000000002</v>
      </c>
      <c r="KB2">
        <v>0.37395499999999998</v>
      </c>
      <c r="KC2">
        <v>0.376998</v>
      </c>
      <c r="KD2">
        <v>0.38024999999999998</v>
      </c>
      <c r="KE2">
        <v>0.38343300000000002</v>
      </c>
      <c r="KF2">
        <v>0.38666800000000001</v>
      </c>
      <c r="KG2">
        <v>0.39010800000000001</v>
      </c>
      <c r="KH2">
        <v>0.39335300000000001</v>
      </c>
      <c r="KI2">
        <v>0.39673900000000001</v>
      </c>
      <c r="KJ2">
        <v>0.40037200000000001</v>
      </c>
      <c r="KK2">
        <v>0.40338499999999999</v>
      </c>
      <c r="KL2">
        <v>0.407248</v>
      </c>
      <c r="KM2">
        <v>0.41068300000000002</v>
      </c>
      <c r="KN2">
        <v>0.41439300000000001</v>
      </c>
      <c r="KO2">
        <v>0.41756599999999999</v>
      </c>
      <c r="KP2">
        <v>0.42139599999999999</v>
      </c>
      <c r="KQ2">
        <v>0.42471500000000001</v>
      </c>
      <c r="KR2">
        <v>0.42840800000000001</v>
      </c>
      <c r="KS2">
        <v>0.432253</v>
      </c>
      <c r="KT2">
        <v>0.43590899999999999</v>
      </c>
      <c r="KU2">
        <v>0.43951499999999999</v>
      </c>
      <c r="KV2">
        <v>0.44253999999999999</v>
      </c>
      <c r="KW2">
        <v>0.44706400000000002</v>
      </c>
      <c r="KX2">
        <v>0.45056499999999999</v>
      </c>
      <c r="KY2">
        <v>0.45520500000000003</v>
      </c>
      <c r="KZ2">
        <v>0.458561</v>
      </c>
      <c r="LA2">
        <v>0.46151700000000001</v>
      </c>
      <c r="LB2">
        <v>0.46508699999999997</v>
      </c>
      <c r="LC2">
        <v>0.46824100000000002</v>
      </c>
      <c r="LD2">
        <v>0.47148800000000002</v>
      </c>
      <c r="LE2">
        <v>0.47553699999999999</v>
      </c>
      <c r="LF2">
        <v>0.478964</v>
      </c>
      <c r="LG2">
        <v>0.483207</v>
      </c>
      <c r="LH2">
        <v>0.48674099999999998</v>
      </c>
      <c r="LI2">
        <v>0.49046899999999999</v>
      </c>
      <c r="LJ2">
        <v>0.49408099999999999</v>
      </c>
      <c r="LK2">
        <v>0.49834000000000001</v>
      </c>
      <c r="LL2">
        <v>0.50219499999999995</v>
      </c>
      <c r="LM2">
        <v>0.50588500000000003</v>
      </c>
      <c r="LN2">
        <v>0.50982300000000003</v>
      </c>
      <c r="LO2">
        <v>0.51356100000000005</v>
      </c>
      <c r="LP2">
        <v>0.518123</v>
      </c>
      <c r="LQ2">
        <v>0.52285000000000004</v>
      </c>
      <c r="LR2">
        <v>0.52658000000000005</v>
      </c>
      <c r="LS2">
        <v>0.52999099999999999</v>
      </c>
      <c r="LT2">
        <v>0.53439000000000003</v>
      </c>
      <c r="LU2">
        <v>0.53887600000000002</v>
      </c>
      <c r="LV2">
        <v>0.54332000000000003</v>
      </c>
      <c r="LW2">
        <v>0.54741300000000004</v>
      </c>
      <c r="LX2">
        <v>0.55114600000000002</v>
      </c>
      <c r="LY2">
        <v>0.55520199999999997</v>
      </c>
      <c r="LZ2">
        <v>0.55895499999999998</v>
      </c>
      <c r="MA2">
        <v>0.563357</v>
      </c>
      <c r="MB2">
        <v>0.56807799999999997</v>
      </c>
      <c r="MC2">
        <v>0.57219200000000003</v>
      </c>
      <c r="MD2">
        <v>0.57621500000000003</v>
      </c>
      <c r="ME2">
        <v>0.58107900000000001</v>
      </c>
      <c r="MF2">
        <v>0.58601000000000003</v>
      </c>
      <c r="MG2">
        <v>0.59029299999999996</v>
      </c>
      <c r="MH2">
        <v>0.59384899999999996</v>
      </c>
      <c r="MI2">
        <v>0.59879000000000004</v>
      </c>
      <c r="MJ2">
        <v>0.603159</v>
      </c>
      <c r="MK2">
        <v>0.60705399999999998</v>
      </c>
      <c r="ML2">
        <v>0.61071299999999995</v>
      </c>
      <c r="MM2">
        <v>0.61505100000000001</v>
      </c>
      <c r="MN2">
        <v>0.61948599999999998</v>
      </c>
      <c r="MO2">
        <v>0.62385800000000002</v>
      </c>
      <c r="MP2">
        <v>0.62834000000000001</v>
      </c>
      <c r="MQ2">
        <v>0.63252299999999995</v>
      </c>
      <c r="MR2">
        <v>0.63706700000000005</v>
      </c>
      <c r="MS2">
        <v>0.64157500000000001</v>
      </c>
      <c r="MT2">
        <v>0.64637999999999995</v>
      </c>
      <c r="MU2">
        <v>0.65145299999999995</v>
      </c>
      <c r="MV2">
        <v>0.65471199999999996</v>
      </c>
      <c r="MW2">
        <v>0.65942100000000003</v>
      </c>
      <c r="MX2">
        <v>0.66381100000000004</v>
      </c>
      <c r="MY2">
        <v>0.66885799999999995</v>
      </c>
      <c r="MZ2">
        <v>0.67332000000000003</v>
      </c>
      <c r="NA2">
        <v>0.67819700000000005</v>
      </c>
      <c r="NB2">
        <v>0.683361</v>
      </c>
      <c r="NC2">
        <v>0.68785300000000005</v>
      </c>
      <c r="ND2">
        <v>0.69229300000000005</v>
      </c>
      <c r="NE2">
        <v>0.69656499999999999</v>
      </c>
      <c r="NF2">
        <v>0.70135499999999995</v>
      </c>
      <c r="NG2">
        <v>0.70611599999999997</v>
      </c>
      <c r="NH2">
        <v>0.71029500000000001</v>
      </c>
      <c r="NI2">
        <v>0.71507299999999996</v>
      </c>
      <c r="NJ2">
        <v>0.71949300000000005</v>
      </c>
      <c r="NK2">
        <v>0.72396099999999997</v>
      </c>
      <c r="NL2">
        <v>0.72925799999999996</v>
      </c>
      <c r="NM2">
        <v>0.73497500000000004</v>
      </c>
      <c r="NN2">
        <v>0.74030499999999999</v>
      </c>
      <c r="NO2">
        <v>0.74580199999999996</v>
      </c>
      <c r="NP2">
        <v>0.75168400000000002</v>
      </c>
      <c r="NQ2">
        <v>0.75687300000000002</v>
      </c>
      <c r="NR2">
        <v>0.76072600000000001</v>
      </c>
      <c r="NS2">
        <v>0.76495400000000002</v>
      </c>
      <c r="NT2">
        <v>0.77075800000000005</v>
      </c>
      <c r="NU2">
        <v>0.775258</v>
      </c>
      <c r="NV2">
        <v>0.78030100000000002</v>
      </c>
      <c r="NW2">
        <v>0.785049</v>
      </c>
      <c r="NX2">
        <v>0.78960799999999998</v>
      </c>
      <c r="NY2">
        <v>0.79445900000000003</v>
      </c>
      <c r="NZ2">
        <v>0.79978199999999999</v>
      </c>
      <c r="OA2">
        <v>0.80403000000000002</v>
      </c>
      <c r="OB2">
        <v>0.80874500000000005</v>
      </c>
      <c r="OC2">
        <v>0.81413500000000005</v>
      </c>
      <c r="OD2">
        <v>0.81965200000000005</v>
      </c>
      <c r="OE2">
        <v>0.824403</v>
      </c>
      <c r="OF2">
        <v>0.82980699999999996</v>
      </c>
      <c r="OG2">
        <v>0.83551299999999995</v>
      </c>
      <c r="OH2">
        <v>0.84115600000000001</v>
      </c>
      <c r="OI2">
        <v>0.84577000000000002</v>
      </c>
      <c r="OJ2">
        <v>0.85115099999999999</v>
      </c>
      <c r="OK2">
        <v>0.85603700000000005</v>
      </c>
      <c r="OL2">
        <v>0.86072700000000002</v>
      </c>
      <c r="OM2">
        <v>0.86553199999999997</v>
      </c>
      <c r="ON2">
        <v>0.86939200000000005</v>
      </c>
      <c r="OO2">
        <v>0.87390500000000004</v>
      </c>
      <c r="OP2">
        <v>0.87905699999999998</v>
      </c>
      <c r="OQ2">
        <v>0.88477099999999997</v>
      </c>
      <c r="OR2">
        <v>0.88999600000000001</v>
      </c>
      <c r="OS2">
        <v>0.895594</v>
      </c>
      <c r="OT2">
        <v>0.90110000000000001</v>
      </c>
      <c r="OU2">
        <v>0.90573199999999998</v>
      </c>
      <c r="OV2">
        <v>0.90981299999999998</v>
      </c>
      <c r="OW2">
        <v>0.91474299999999997</v>
      </c>
      <c r="OX2">
        <v>0.92032999999999998</v>
      </c>
      <c r="OY2">
        <v>0.92586500000000005</v>
      </c>
      <c r="OZ2">
        <v>0.93086100000000005</v>
      </c>
      <c r="PA2">
        <v>0.93629300000000004</v>
      </c>
      <c r="PB2">
        <v>0.94196899999999995</v>
      </c>
      <c r="PC2">
        <v>0.94750900000000005</v>
      </c>
      <c r="PD2">
        <v>0.952457</v>
      </c>
      <c r="PE2">
        <v>0.95740400000000003</v>
      </c>
      <c r="PF2">
        <v>0.96177999999999997</v>
      </c>
      <c r="PG2">
        <v>0.96681300000000003</v>
      </c>
      <c r="PH2">
        <v>0.97276399999999996</v>
      </c>
      <c r="PI2">
        <v>0.97845700000000002</v>
      </c>
      <c r="PJ2">
        <v>0.98365599999999997</v>
      </c>
      <c r="PK2">
        <v>0.98831400000000003</v>
      </c>
      <c r="PL2">
        <v>0.99443099999999995</v>
      </c>
      <c r="PM2">
        <v>1.000197</v>
      </c>
      <c r="PN2">
        <v>1.005139</v>
      </c>
      <c r="PO2">
        <v>1.0107470000000001</v>
      </c>
      <c r="PP2">
        <v>1.016186</v>
      </c>
      <c r="PQ2">
        <v>1.021971</v>
      </c>
      <c r="PR2">
        <v>1.0282089999999999</v>
      </c>
      <c r="PS2">
        <v>1.0335909999999999</v>
      </c>
      <c r="PT2">
        <v>1.0396479999999999</v>
      </c>
      <c r="PU2">
        <v>1.0469109999999999</v>
      </c>
      <c r="PV2">
        <v>1.0528500000000001</v>
      </c>
      <c r="PW2">
        <v>1.0591870000000001</v>
      </c>
      <c r="PX2">
        <v>1.065828</v>
      </c>
      <c r="PY2">
        <v>1.0713550000000001</v>
      </c>
      <c r="PZ2">
        <v>1.076908</v>
      </c>
      <c r="QA2">
        <v>1.0832729999999999</v>
      </c>
      <c r="QB2">
        <v>1.0905469999999999</v>
      </c>
      <c r="QC2">
        <v>1.0955889999999999</v>
      </c>
      <c r="QD2">
        <v>1.1013999999999999</v>
      </c>
      <c r="QE2">
        <v>1.107737</v>
      </c>
      <c r="QF2">
        <v>1.1139220000000001</v>
      </c>
      <c r="QG2">
        <v>1.120914</v>
      </c>
      <c r="QH2">
        <v>1.1279779999999999</v>
      </c>
      <c r="QI2">
        <v>1.1346620000000001</v>
      </c>
      <c r="QJ2">
        <v>1.141135</v>
      </c>
      <c r="QK2">
        <v>1.146406</v>
      </c>
      <c r="QL2">
        <v>1.152954</v>
      </c>
      <c r="QM2">
        <v>1.1590009999999999</v>
      </c>
      <c r="QN2">
        <v>1.16493</v>
      </c>
      <c r="QO2">
        <v>1.171222</v>
      </c>
      <c r="QP2">
        <v>1.1768369999999999</v>
      </c>
      <c r="QQ2">
        <v>1.1818569999999999</v>
      </c>
      <c r="QR2">
        <v>1.1878629999999999</v>
      </c>
      <c r="QS2">
        <v>1.194277</v>
      </c>
      <c r="QT2">
        <v>1.200356</v>
      </c>
      <c r="QU2">
        <v>1.2067140000000001</v>
      </c>
      <c r="QV2">
        <v>1.212634</v>
      </c>
      <c r="QW2">
        <v>1.2180580000000001</v>
      </c>
      <c r="QX2">
        <v>1.2254430000000001</v>
      </c>
      <c r="QY2">
        <v>1.231611</v>
      </c>
      <c r="QZ2">
        <v>1.2371840000000001</v>
      </c>
      <c r="RA2">
        <v>1.2429829999999999</v>
      </c>
      <c r="RB2">
        <v>1.249042</v>
      </c>
      <c r="RC2">
        <v>1.2553749999999999</v>
      </c>
      <c r="RD2">
        <v>1.262351</v>
      </c>
      <c r="RE2">
        <v>1.2701370000000001</v>
      </c>
      <c r="RF2">
        <v>1.2759419999999999</v>
      </c>
      <c r="RG2">
        <v>1.2812950000000001</v>
      </c>
      <c r="RH2">
        <v>1.287293</v>
      </c>
      <c r="RI2">
        <v>1.294133</v>
      </c>
      <c r="RJ2">
        <v>1.300932</v>
      </c>
      <c r="RK2">
        <v>1.3070919999999999</v>
      </c>
      <c r="RL2">
        <v>1.313871</v>
      </c>
      <c r="RM2">
        <v>1.320473</v>
      </c>
      <c r="RN2">
        <v>1.3264180000000001</v>
      </c>
      <c r="RO2">
        <v>1.332581</v>
      </c>
      <c r="RP2">
        <v>1.337987</v>
      </c>
      <c r="RQ2">
        <v>1.3453980000000001</v>
      </c>
      <c r="RR2">
        <v>1.3522749999999999</v>
      </c>
      <c r="RS2">
        <v>1.359046</v>
      </c>
      <c r="RT2">
        <v>1.3662529999999999</v>
      </c>
      <c r="RU2">
        <v>1.3732629999999999</v>
      </c>
      <c r="RV2">
        <v>1.3801030000000001</v>
      </c>
      <c r="RW2">
        <v>1.3871439999999999</v>
      </c>
      <c r="RX2">
        <v>1.394585</v>
      </c>
      <c r="RY2">
        <v>1.401275</v>
      </c>
      <c r="RZ2">
        <v>1.4080649999999999</v>
      </c>
      <c r="SA2">
        <v>1.4153210000000001</v>
      </c>
      <c r="SB2">
        <v>1.421576</v>
      </c>
      <c r="SC2">
        <v>1.428741</v>
      </c>
      <c r="SD2">
        <v>1.4351910000000001</v>
      </c>
      <c r="SE2">
        <v>1.441044</v>
      </c>
      <c r="SF2">
        <v>1.4488840000000001</v>
      </c>
      <c r="SG2">
        <v>1.455627</v>
      </c>
      <c r="SH2">
        <v>1.4625969999999999</v>
      </c>
      <c r="SI2">
        <v>1.469816</v>
      </c>
      <c r="SJ2">
        <v>1.4768239999999999</v>
      </c>
      <c r="SK2">
        <v>1.4836929999999999</v>
      </c>
      <c r="SL2">
        <v>1.4905809999999999</v>
      </c>
      <c r="SM2">
        <v>1.4987330000000001</v>
      </c>
      <c r="SN2">
        <v>1.5059130000000001</v>
      </c>
      <c r="SO2">
        <v>1.513563</v>
      </c>
      <c r="SP2">
        <v>1.5204299999999999</v>
      </c>
      <c r="SQ2">
        <v>1.527328</v>
      </c>
      <c r="SR2">
        <v>1.5347980000000001</v>
      </c>
      <c r="SS2">
        <v>1.5409409999999999</v>
      </c>
      <c r="ST2">
        <v>1.5478510000000001</v>
      </c>
      <c r="SU2">
        <v>1.5555600000000001</v>
      </c>
      <c r="SV2">
        <v>1.5626930000000001</v>
      </c>
      <c r="SW2">
        <v>1.569904</v>
      </c>
      <c r="SX2">
        <v>1.5761099999999999</v>
      </c>
      <c r="SY2">
        <v>1.584125</v>
      </c>
      <c r="SZ2">
        <v>1.590741</v>
      </c>
      <c r="TA2">
        <v>1.5984590000000001</v>
      </c>
      <c r="TB2">
        <v>1.6053010000000001</v>
      </c>
      <c r="TC2">
        <v>1.6119840000000001</v>
      </c>
      <c r="TD2">
        <v>1.6188229999999999</v>
      </c>
      <c r="TE2">
        <v>1.6249929999999999</v>
      </c>
      <c r="TF2">
        <v>1.6332960000000001</v>
      </c>
      <c r="TG2">
        <v>1.6382890000000001</v>
      </c>
      <c r="TH2">
        <v>1.6449370000000001</v>
      </c>
      <c r="TI2">
        <v>1.651907</v>
      </c>
      <c r="TJ2">
        <v>1.6587000000000001</v>
      </c>
      <c r="TK2">
        <v>1.665251</v>
      </c>
      <c r="TL2">
        <v>1.672094</v>
      </c>
      <c r="TM2">
        <v>1.680442</v>
      </c>
      <c r="TN2">
        <v>1.688202</v>
      </c>
      <c r="TO2">
        <v>1.6961759999999999</v>
      </c>
      <c r="TP2">
        <v>1.704672</v>
      </c>
      <c r="TQ2">
        <v>1.7112240000000001</v>
      </c>
      <c r="TR2">
        <v>1.7190669999999999</v>
      </c>
      <c r="TS2">
        <v>1.7262980000000001</v>
      </c>
      <c r="TT2">
        <v>1.7333700000000001</v>
      </c>
      <c r="TU2">
        <v>1.740205</v>
      </c>
      <c r="TV2">
        <v>1.7473529999999999</v>
      </c>
      <c r="TW2">
        <v>1.7547489999999999</v>
      </c>
      <c r="TX2">
        <v>1.761833</v>
      </c>
      <c r="TY2">
        <v>1.769514</v>
      </c>
      <c r="TZ2">
        <v>1.7761910000000001</v>
      </c>
      <c r="UA2">
        <v>1.783609</v>
      </c>
      <c r="UB2">
        <v>1.790745</v>
      </c>
      <c r="UC2">
        <v>1.797863</v>
      </c>
      <c r="UD2">
        <v>1.80522</v>
      </c>
      <c r="UE2">
        <v>1.812929</v>
      </c>
      <c r="UF2">
        <v>1.8203689999999999</v>
      </c>
      <c r="UG2">
        <v>1.8271379999999999</v>
      </c>
      <c r="UH2">
        <v>1.835815</v>
      </c>
      <c r="UI2">
        <v>1.8438209999999999</v>
      </c>
      <c r="UJ2">
        <v>1.8513919999999999</v>
      </c>
      <c r="UK2">
        <v>1.8587800000000001</v>
      </c>
      <c r="UL2">
        <v>1.8673569999999999</v>
      </c>
      <c r="UM2">
        <v>1.876228</v>
      </c>
      <c r="UN2">
        <v>1.884552</v>
      </c>
      <c r="UO2">
        <v>1.8933009999999999</v>
      </c>
      <c r="UP2">
        <v>1.8993230000000001</v>
      </c>
      <c r="UQ2">
        <v>1.905872</v>
      </c>
      <c r="UR2">
        <v>1.9130959999999999</v>
      </c>
      <c r="US2">
        <v>1.920922</v>
      </c>
      <c r="UT2">
        <v>1.9297789999999999</v>
      </c>
      <c r="UU2">
        <v>1.938121</v>
      </c>
      <c r="UV2">
        <v>1.9466969999999999</v>
      </c>
      <c r="UW2">
        <v>1.954183</v>
      </c>
      <c r="UX2">
        <v>1.9616370000000001</v>
      </c>
      <c r="UY2">
        <v>1.9684010000000001</v>
      </c>
      <c r="UZ2">
        <v>1.9771300000000001</v>
      </c>
      <c r="VA2">
        <v>1.9861979999999999</v>
      </c>
      <c r="VB2">
        <v>1.9944139999999999</v>
      </c>
      <c r="VC2">
        <v>2.002624</v>
      </c>
      <c r="VD2">
        <v>2.01084</v>
      </c>
      <c r="VE2">
        <v>2.0194649999999998</v>
      </c>
      <c r="VF2">
        <v>2.0280670000000001</v>
      </c>
      <c r="VG2">
        <v>2.0351059999999999</v>
      </c>
      <c r="VH2">
        <v>2.0431140000000001</v>
      </c>
      <c r="VI2">
        <v>2.0515970000000001</v>
      </c>
      <c r="VJ2">
        <v>2.0594860000000001</v>
      </c>
      <c r="VK2">
        <v>2.0674890000000001</v>
      </c>
      <c r="VL2">
        <v>2.075275</v>
      </c>
      <c r="VM2">
        <v>2.0830069999999998</v>
      </c>
      <c r="VN2">
        <v>2.09076</v>
      </c>
      <c r="VO2">
        <v>2.0994640000000002</v>
      </c>
      <c r="VP2">
        <v>2.106849</v>
      </c>
      <c r="VQ2">
        <v>2.1146820000000002</v>
      </c>
      <c r="VR2">
        <v>2.1223920000000001</v>
      </c>
      <c r="VS2">
        <v>2.1317469999999998</v>
      </c>
      <c r="VT2">
        <v>2.1405959999999999</v>
      </c>
      <c r="VU2">
        <v>2.1479300000000001</v>
      </c>
      <c r="VV2">
        <v>2.1554890000000002</v>
      </c>
      <c r="VW2">
        <v>2.164037</v>
      </c>
      <c r="VX2">
        <v>2.1716419999999999</v>
      </c>
      <c r="VY2">
        <v>2.178963</v>
      </c>
      <c r="VZ2">
        <v>2.18716</v>
      </c>
      <c r="WA2">
        <v>2.195039</v>
      </c>
      <c r="WB2">
        <v>2.2036380000000002</v>
      </c>
      <c r="WC2">
        <v>2.2123339999999998</v>
      </c>
      <c r="WD2">
        <v>2.2206260000000002</v>
      </c>
      <c r="WE2">
        <v>2.229981</v>
      </c>
      <c r="WF2">
        <v>2.2380490000000002</v>
      </c>
      <c r="WG2">
        <v>2.2474530000000001</v>
      </c>
      <c r="WH2">
        <v>2.2564280000000001</v>
      </c>
      <c r="WI2">
        <v>2.2647560000000002</v>
      </c>
      <c r="WJ2">
        <v>2.2719960000000001</v>
      </c>
      <c r="WK2">
        <v>2.2796850000000002</v>
      </c>
      <c r="WL2">
        <v>2.288106</v>
      </c>
      <c r="WM2">
        <v>2.2973460000000001</v>
      </c>
      <c r="WN2">
        <v>2.3054269999999999</v>
      </c>
      <c r="WO2">
        <v>2.3135180000000002</v>
      </c>
      <c r="WP2">
        <v>2.3220329999999998</v>
      </c>
      <c r="WQ2">
        <v>2.330317</v>
      </c>
      <c r="WR2">
        <v>2.338854</v>
      </c>
      <c r="WS2">
        <v>2.3473869999999999</v>
      </c>
      <c r="WT2">
        <v>2.355486</v>
      </c>
      <c r="WU2">
        <v>2.3642720000000002</v>
      </c>
      <c r="WV2">
        <v>2.3731900000000001</v>
      </c>
      <c r="WW2">
        <v>2.381535</v>
      </c>
      <c r="WX2">
        <v>2.3905789999999998</v>
      </c>
      <c r="WY2">
        <v>2.3996400000000002</v>
      </c>
      <c r="WZ2">
        <v>2.409294</v>
      </c>
      <c r="XA2">
        <v>2.419152</v>
      </c>
      <c r="XB2">
        <v>2.4272849999999999</v>
      </c>
      <c r="XC2">
        <v>2.4373429999999998</v>
      </c>
      <c r="XD2">
        <v>2.4464790000000001</v>
      </c>
      <c r="XE2">
        <v>2.456083</v>
      </c>
      <c r="XF2">
        <v>2.465427</v>
      </c>
      <c r="XG2">
        <v>2.475346</v>
      </c>
      <c r="XH2">
        <v>2.4854400000000001</v>
      </c>
      <c r="XI2">
        <v>2.493039</v>
      </c>
      <c r="XJ2">
        <v>2.5020199999999999</v>
      </c>
      <c r="XK2">
        <v>2.511663</v>
      </c>
      <c r="XL2">
        <v>2.5197409999999998</v>
      </c>
      <c r="XM2">
        <v>2.5286900000000001</v>
      </c>
      <c r="XN2">
        <v>2.537458</v>
      </c>
      <c r="XO2">
        <v>2.547593</v>
      </c>
      <c r="XP2">
        <v>2.5563720000000001</v>
      </c>
      <c r="XQ2">
        <v>2.5640619999999998</v>
      </c>
      <c r="XR2">
        <v>2.5748199999999999</v>
      </c>
      <c r="XS2">
        <v>2.5851899999999999</v>
      </c>
      <c r="XT2">
        <v>2.5943010000000002</v>
      </c>
      <c r="XU2">
        <v>2.6037330000000001</v>
      </c>
      <c r="XV2">
        <v>2.612317</v>
      </c>
      <c r="XW2">
        <v>2.6213449999999998</v>
      </c>
      <c r="XX2">
        <v>2.629305</v>
      </c>
      <c r="XY2">
        <v>2.6380680000000001</v>
      </c>
      <c r="XZ2">
        <v>2.6483219999999998</v>
      </c>
      <c r="YA2">
        <v>2.6565989999999999</v>
      </c>
      <c r="YB2">
        <v>2.666296</v>
      </c>
      <c r="YC2">
        <v>2.6757810000000002</v>
      </c>
      <c r="YD2">
        <v>2.6854369999999999</v>
      </c>
      <c r="YE2">
        <v>2.6948110000000001</v>
      </c>
      <c r="YF2">
        <v>2.7032340000000001</v>
      </c>
      <c r="YG2">
        <v>2.7117260000000001</v>
      </c>
      <c r="YH2">
        <v>2.7212320000000001</v>
      </c>
      <c r="YI2">
        <v>2.73007</v>
      </c>
      <c r="YJ2">
        <v>2.7405010000000001</v>
      </c>
      <c r="YK2">
        <v>2.7512159999999999</v>
      </c>
      <c r="YL2">
        <v>2.759671</v>
      </c>
      <c r="YM2">
        <v>2.7675670000000001</v>
      </c>
      <c r="YN2">
        <v>2.7775300000000001</v>
      </c>
      <c r="YO2">
        <v>2.7876889999999999</v>
      </c>
      <c r="YP2">
        <v>2.7966410000000002</v>
      </c>
      <c r="YQ2">
        <v>2.806406</v>
      </c>
      <c r="YR2">
        <v>2.8156129999999999</v>
      </c>
      <c r="YS2">
        <v>2.824592</v>
      </c>
      <c r="YT2">
        <v>2.8353380000000001</v>
      </c>
      <c r="YU2">
        <v>2.8448519999999999</v>
      </c>
      <c r="YV2">
        <v>2.8545690000000001</v>
      </c>
      <c r="YW2">
        <v>2.8666870000000002</v>
      </c>
      <c r="YX2">
        <v>2.8765890000000001</v>
      </c>
      <c r="YY2">
        <v>2.886495</v>
      </c>
      <c r="YZ2">
        <v>2.8946879999999999</v>
      </c>
      <c r="ZA2">
        <v>2.9054609999999998</v>
      </c>
      <c r="ZB2">
        <v>2.914526</v>
      </c>
      <c r="ZC2">
        <v>2.9245519999999998</v>
      </c>
      <c r="ZD2">
        <v>2.9346510000000001</v>
      </c>
      <c r="ZE2">
        <v>2.9440810000000002</v>
      </c>
      <c r="ZF2">
        <v>2.9545880000000002</v>
      </c>
      <c r="ZG2">
        <v>2.9649480000000001</v>
      </c>
      <c r="ZH2">
        <v>2.9760209999999998</v>
      </c>
      <c r="ZI2">
        <v>2.9850680000000001</v>
      </c>
      <c r="ZJ2">
        <v>2.9937969999999998</v>
      </c>
      <c r="ZK2">
        <v>3.0038239999999998</v>
      </c>
      <c r="ZL2">
        <v>3.0131549999999998</v>
      </c>
      <c r="ZM2">
        <v>3.0228320000000002</v>
      </c>
      <c r="ZN2">
        <v>3.03254</v>
      </c>
      <c r="ZO2">
        <v>3.0431309999999998</v>
      </c>
      <c r="ZP2">
        <v>3.0533359999999998</v>
      </c>
      <c r="ZQ2">
        <v>3.0630999999999999</v>
      </c>
      <c r="ZR2">
        <v>3.0743260000000001</v>
      </c>
      <c r="ZS2">
        <v>3.0859260000000002</v>
      </c>
      <c r="ZT2">
        <v>3.0948419999999999</v>
      </c>
      <c r="ZU2">
        <v>3.1046649999999998</v>
      </c>
      <c r="ZV2">
        <v>3.1145990000000001</v>
      </c>
      <c r="ZW2">
        <v>3.1243910000000001</v>
      </c>
      <c r="ZX2">
        <v>3.1337709999999999</v>
      </c>
      <c r="ZY2">
        <v>3.1444730000000001</v>
      </c>
      <c r="ZZ2">
        <v>3.1553689999999999</v>
      </c>
      <c r="AAA2">
        <v>3.1645279999999998</v>
      </c>
      <c r="AAB2">
        <v>3.174086</v>
      </c>
      <c r="AAC2">
        <v>3.1839409999999999</v>
      </c>
      <c r="AAD2">
        <v>3.193584</v>
      </c>
      <c r="AAE2">
        <v>3.2028850000000002</v>
      </c>
      <c r="AAF2">
        <v>3.2131810000000001</v>
      </c>
      <c r="AAG2">
        <v>3.221984</v>
      </c>
      <c r="AAH2">
        <v>3.2324389999999998</v>
      </c>
      <c r="AAI2">
        <v>3.2426089999999999</v>
      </c>
      <c r="AAJ2">
        <v>3.2535609999999999</v>
      </c>
      <c r="AAK2">
        <v>3.2630409999999999</v>
      </c>
      <c r="AAL2">
        <v>3.2729750000000002</v>
      </c>
      <c r="AAM2">
        <v>3.281879</v>
      </c>
      <c r="AAN2">
        <v>3.2931490000000001</v>
      </c>
      <c r="AAO2">
        <v>3.3023280000000002</v>
      </c>
      <c r="AAP2">
        <v>3.3120440000000002</v>
      </c>
      <c r="AAQ2">
        <v>3.3220040000000002</v>
      </c>
      <c r="AAR2">
        <v>3.3338540000000001</v>
      </c>
      <c r="AAS2">
        <v>3.3428900000000001</v>
      </c>
      <c r="AAT2">
        <v>3.3512819999999999</v>
      </c>
      <c r="AAU2">
        <v>3.3610500000000001</v>
      </c>
      <c r="AAV2">
        <v>3.370635</v>
      </c>
      <c r="AAW2">
        <v>3.38151</v>
      </c>
      <c r="AAX2">
        <v>3.3919540000000001</v>
      </c>
      <c r="AAY2">
        <v>3.4016199999999999</v>
      </c>
      <c r="AAZ2">
        <v>3.4123169999999998</v>
      </c>
      <c r="ABA2">
        <v>3.422987</v>
      </c>
      <c r="ABB2">
        <v>3.4341010000000001</v>
      </c>
      <c r="ABC2">
        <v>3.443899</v>
      </c>
      <c r="ABD2">
        <v>3.4552320000000001</v>
      </c>
      <c r="ABE2">
        <v>3.465484</v>
      </c>
      <c r="ABF2">
        <v>3.4765079999999999</v>
      </c>
      <c r="ABG2">
        <v>3.4881229999999999</v>
      </c>
      <c r="ABH2">
        <v>3.4995560000000001</v>
      </c>
      <c r="ABI2">
        <v>3.5115639999999999</v>
      </c>
      <c r="ABJ2">
        <v>3.522748</v>
      </c>
      <c r="ABK2">
        <v>3.5332819999999998</v>
      </c>
      <c r="ABL2">
        <v>3.5447839999999999</v>
      </c>
      <c r="ABM2">
        <v>3.555383</v>
      </c>
      <c r="ABN2">
        <v>3.567571</v>
      </c>
      <c r="ABO2">
        <v>3.577715</v>
      </c>
      <c r="ABP2">
        <v>3.5877880000000002</v>
      </c>
      <c r="ABQ2">
        <v>3.6004990000000001</v>
      </c>
      <c r="ABR2">
        <v>3.6100650000000001</v>
      </c>
      <c r="ABS2">
        <v>3.622404</v>
      </c>
      <c r="ABT2">
        <v>3.631138</v>
      </c>
      <c r="ABU2">
        <v>3.6412420000000001</v>
      </c>
      <c r="ABV2">
        <v>3.6512410000000002</v>
      </c>
      <c r="ABW2">
        <v>3.6610079999999998</v>
      </c>
      <c r="ABX2">
        <v>3.6708430000000001</v>
      </c>
      <c r="ABY2">
        <v>3.681956</v>
      </c>
      <c r="ABZ2">
        <v>3.692313</v>
      </c>
      <c r="ACA2">
        <v>3.7033299999999998</v>
      </c>
      <c r="ACB2">
        <v>3.7128899999999998</v>
      </c>
      <c r="ACC2">
        <v>3.7221510000000002</v>
      </c>
      <c r="ACD2">
        <v>3.7330410000000001</v>
      </c>
      <c r="ACE2">
        <v>3.7429990000000002</v>
      </c>
      <c r="ACF2">
        <v>3.7537120000000002</v>
      </c>
      <c r="ACG2">
        <v>3.7658520000000002</v>
      </c>
      <c r="ACH2">
        <v>3.776294</v>
      </c>
      <c r="ACI2">
        <v>3.7883200000000001</v>
      </c>
      <c r="ACJ2">
        <v>3.799674</v>
      </c>
      <c r="ACK2">
        <v>3.8081010000000002</v>
      </c>
      <c r="ACL2">
        <v>3.8193410000000001</v>
      </c>
      <c r="ACM2">
        <v>3.8324220000000002</v>
      </c>
      <c r="ACN2">
        <v>3.8424779999999998</v>
      </c>
      <c r="ACO2">
        <v>3.8549359999999999</v>
      </c>
      <c r="ACP2">
        <v>3.8678360000000001</v>
      </c>
      <c r="ACQ2">
        <v>3.8790849999999999</v>
      </c>
      <c r="ACR2">
        <v>3.8890479999999998</v>
      </c>
      <c r="ACS2">
        <v>3.901078</v>
      </c>
      <c r="ACT2">
        <v>3.9112119999999999</v>
      </c>
      <c r="ACU2">
        <v>3.923219</v>
      </c>
      <c r="ACV2">
        <v>3.9344440000000001</v>
      </c>
      <c r="ACW2">
        <v>3.944404</v>
      </c>
      <c r="ACX2">
        <v>3.9550239999999999</v>
      </c>
      <c r="ACY2">
        <v>3.9658720000000001</v>
      </c>
      <c r="ACZ2">
        <v>3.9775619999999998</v>
      </c>
      <c r="ADA2">
        <v>3.989843</v>
      </c>
      <c r="ADB2">
        <v>4.0020119999999997</v>
      </c>
      <c r="ADC2">
        <v>4.0145910000000002</v>
      </c>
      <c r="ADD2">
        <v>4.0250279999999998</v>
      </c>
      <c r="ADE2">
        <v>4.0359740000000004</v>
      </c>
      <c r="ADF2">
        <v>4.0469270000000002</v>
      </c>
      <c r="ADG2">
        <v>4.058554</v>
      </c>
      <c r="ADH2">
        <v>4.0701850000000004</v>
      </c>
      <c r="ADI2">
        <v>4.0805230000000003</v>
      </c>
      <c r="ADJ2">
        <v>4.0936079999999997</v>
      </c>
      <c r="ADK2">
        <v>4.1048840000000002</v>
      </c>
      <c r="ADL2">
        <v>4.1178249999999998</v>
      </c>
      <c r="ADM2">
        <v>4.1290880000000003</v>
      </c>
      <c r="ADN2">
        <v>4.1408519999999998</v>
      </c>
      <c r="ADO2">
        <v>4.1548230000000004</v>
      </c>
      <c r="ADP2">
        <v>4.1672079999999996</v>
      </c>
      <c r="ADQ2">
        <v>4.1799879999999998</v>
      </c>
      <c r="ADR2">
        <v>4.1925999999999997</v>
      </c>
      <c r="ADS2">
        <v>4.2048170000000002</v>
      </c>
      <c r="ADT2">
        <v>4.2167729999999999</v>
      </c>
      <c r="ADU2">
        <v>4.2275520000000002</v>
      </c>
      <c r="ADV2">
        <v>4.2401030000000004</v>
      </c>
      <c r="ADW2">
        <v>4.2525339999999998</v>
      </c>
      <c r="ADX2">
        <v>4.2620209999999998</v>
      </c>
      <c r="ADY2">
        <v>4.2731870000000001</v>
      </c>
      <c r="ADZ2">
        <v>4.2839410000000004</v>
      </c>
      <c r="AEA2">
        <v>4.292497</v>
      </c>
      <c r="AEB2">
        <v>4.3033029999999997</v>
      </c>
      <c r="AEC2">
        <v>4.3155539999999997</v>
      </c>
      <c r="AED2">
        <v>4.3291519999999997</v>
      </c>
      <c r="AEE2">
        <v>4.3399669999999997</v>
      </c>
      <c r="AEF2">
        <v>4.3528079999999996</v>
      </c>
      <c r="AEG2">
        <v>4.3654999999999999</v>
      </c>
      <c r="AEH2">
        <v>4.3770290000000003</v>
      </c>
      <c r="AEI2">
        <v>4.3885079999999999</v>
      </c>
      <c r="AEJ2">
        <v>4.4021840000000001</v>
      </c>
      <c r="AEK2">
        <v>4.4132340000000001</v>
      </c>
      <c r="AEL2">
        <v>4.4271580000000004</v>
      </c>
      <c r="AEM2">
        <v>4.4406379999999999</v>
      </c>
      <c r="AEN2">
        <v>4.4539059999999999</v>
      </c>
      <c r="AEO2">
        <v>4.4641580000000003</v>
      </c>
      <c r="AEP2">
        <v>4.4761230000000003</v>
      </c>
      <c r="AEQ2">
        <v>4.488435</v>
      </c>
      <c r="AER2">
        <v>4.499701</v>
      </c>
      <c r="AES2">
        <v>4.5112610000000002</v>
      </c>
      <c r="AET2">
        <v>4.5216019999999997</v>
      </c>
      <c r="AEU2">
        <v>4.532546</v>
      </c>
      <c r="AEV2">
        <v>4.5446</v>
      </c>
      <c r="AEW2">
        <v>4.5572619999999997</v>
      </c>
      <c r="AEX2">
        <v>4.5721420000000004</v>
      </c>
      <c r="AEY2">
        <v>4.5845919999999998</v>
      </c>
      <c r="AEZ2">
        <v>4.5959880000000002</v>
      </c>
      <c r="AFA2">
        <v>4.6096519999999996</v>
      </c>
      <c r="AFB2">
        <v>4.6195000000000004</v>
      </c>
      <c r="AFC2">
        <v>4.6288549999999997</v>
      </c>
      <c r="AFD2">
        <v>4.6405479999999999</v>
      </c>
      <c r="AFE2">
        <v>4.6526820000000004</v>
      </c>
      <c r="AFF2">
        <v>4.6641019999999997</v>
      </c>
      <c r="AFG2">
        <v>4.6761280000000003</v>
      </c>
      <c r="AFH2">
        <v>4.6873329999999997</v>
      </c>
      <c r="AFI2">
        <v>4.6971679999999996</v>
      </c>
      <c r="AFJ2">
        <v>4.7092980000000004</v>
      </c>
      <c r="AFK2">
        <v>4.7189249999999996</v>
      </c>
      <c r="AFL2">
        <v>4.7315680000000002</v>
      </c>
      <c r="AFM2">
        <v>4.7428369999999997</v>
      </c>
      <c r="AFN2">
        <v>4.7547639999999998</v>
      </c>
      <c r="AFO2">
        <v>4.7651009999999996</v>
      </c>
      <c r="AFP2">
        <v>4.7765069999999996</v>
      </c>
      <c r="AFQ2">
        <v>4.787128</v>
      </c>
      <c r="AFR2">
        <v>4.7988220000000004</v>
      </c>
      <c r="AFS2">
        <v>4.8097630000000002</v>
      </c>
      <c r="AFT2">
        <v>4.8225030000000002</v>
      </c>
      <c r="AFU2">
        <v>4.8342590000000003</v>
      </c>
      <c r="AFV2">
        <v>4.8497250000000003</v>
      </c>
      <c r="AFW2">
        <v>4.8614990000000002</v>
      </c>
      <c r="AFX2">
        <v>4.872935</v>
      </c>
      <c r="AFY2">
        <v>4.8852339999999996</v>
      </c>
      <c r="AFZ2">
        <v>4.8978409999999997</v>
      </c>
      <c r="AGA2">
        <v>4.9094220000000002</v>
      </c>
      <c r="AGB2">
        <v>4.921557</v>
      </c>
      <c r="AGC2">
        <v>4.9341169999999996</v>
      </c>
      <c r="AGD2">
        <v>4.9448749999999997</v>
      </c>
      <c r="AGE2">
        <v>4.9564019999999998</v>
      </c>
      <c r="AGF2">
        <v>4.968604</v>
      </c>
      <c r="AGG2">
        <v>4.9802879999999998</v>
      </c>
      <c r="AGH2">
        <v>4.9948160000000001</v>
      </c>
      <c r="AGI2">
        <v>5.0059019999999999</v>
      </c>
      <c r="AGJ2">
        <v>5.01769</v>
      </c>
      <c r="AGK2">
        <v>5.0307209999999998</v>
      </c>
      <c r="AGL2">
        <v>5.0429930000000001</v>
      </c>
      <c r="AGM2">
        <v>5.0553990000000004</v>
      </c>
      <c r="AGN2">
        <v>5.0683020000000001</v>
      </c>
      <c r="AGO2">
        <v>5.080838</v>
      </c>
      <c r="AGP2">
        <v>5.0920110000000003</v>
      </c>
      <c r="AGQ2">
        <v>5.1044320000000001</v>
      </c>
      <c r="AGR2">
        <v>5.1169279999999997</v>
      </c>
      <c r="AGS2">
        <v>5.1286860000000001</v>
      </c>
      <c r="AGT2">
        <v>5.1412339999999999</v>
      </c>
      <c r="AGU2">
        <v>5.1530459999999998</v>
      </c>
      <c r="AGV2">
        <v>5.1652110000000002</v>
      </c>
      <c r="AGW2">
        <v>5.1771339999999997</v>
      </c>
      <c r="AGX2">
        <v>5.1915420000000001</v>
      </c>
      <c r="AGY2">
        <v>5.2032930000000004</v>
      </c>
      <c r="AGZ2">
        <v>5.2167940000000002</v>
      </c>
      <c r="AHA2">
        <v>5.2288439999999996</v>
      </c>
      <c r="AHB2">
        <v>5.24099</v>
      </c>
      <c r="AHC2">
        <v>5.2534539999999996</v>
      </c>
      <c r="AHD2">
        <v>5.2659229999999999</v>
      </c>
      <c r="AHE2">
        <v>5.2785630000000001</v>
      </c>
      <c r="AHF2">
        <v>5.2935840000000001</v>
      </c>
      <c r="AHG2">
        <v>5.3057480000000004</v>
      </c>
      <c r="AHH2">
        <v>5.3164800000000003</v>
      </c>
      <c r="AHI2">
        <v>5.3288080000000004</v>
      </c>
      <c r="AHJ2">
        <v>5.3429229999999999</v>
      </c>
      <c r="AHK2">
        <v>5.3573199999999996</v>
      </c>
      <c r="AHL2">
        <v>5.3705230000000004</v>
      </c>
      <c r="AHM2">
        <v>5.3825960000000004</v>
      </c>
      <c r="AHN2">
        <v>5.3954519999999997</v>
      </c>
      <c r="AHO2">
        <v>5.4087490000000003</v>
      </c>
      <c r="AHP2">
        <v>5.4225320000000004</v>
      </c>
      <c r="AHQ2">
        <v>5.4364039999999996</v>
      </c>
      <c r="AHR2">
        <v>5.4494939999999996</v>
      </c>
      <c r="AHS2">
        <v>5.4626130000000002</v>
      </c>
      <c r="AHT2">
        <v>5.4769030000000001</v>
      </c>
      <c r="AHU2">
        <v>5.4909090000000003</v>
      </c>
      <c r="AHV2">
        <v>5.5059339999999999</v>
      </c>
      <c r="AHW2">
        <v>5.5209799999999998</v>
      </c>
      <c r="AHX2">
        <v>5.5336299999999996</v>
      </c>
      <c r="AHY2">
        <v>5.5447699999999998</v>
      </c>
      <c r="AHZ2">
        <v>5.5593450000000004</v>
      </c>
      <c r="AIA2">
        <v>5.570932</v>
      </c>
      <c r="AIB2">
        <v>5.5844649999999998</v>
      </c>
      <c r="AIC2">
        <v>5.5967640000000003</v>
      </c>
      <c r="AID2">
        <v>5.6119899999999996</v>
      </c>
      <c r="AIE2">
        <v>5.6247930000000004</v>
      </c>
      <c r="AIF2">
        <v>5.6369239999999996</v>
      </c>
      <c r="AIG2">
        <v>5.6506980000000002</v>
      </c>
      <c r="AIH2">
        <v>5.6637589999999998</v>
      </c>
      <c r="AII2">
        <v>5.6781870000000003</v>
      </c>
      <c r="AIJ2">
        <v>5.692475</v>
      </c>
      <c r="AIK2">
        <v>5.7071189999999996</v>
      </c>
      <c r="AIL2">
        <v>5.7217950000000002</v>
      </c>
      <c r="AIM2">
        <v>5.7364990000000002</v>
      </c>
      <c r="AIN2">
        <v>5.750947</v>
      </c>
      <c r="AIO2">
        <v>5.7643550000000001</v>
      </c>
      <c r="AIP2">
        <v>5.7799500000000004</v>
      </c>
      <c r="AIQ2">
        <v>5.7931140000000001</v>
      </c>
      <c r="AIR2">
        <v>5.8063070000000003</v>
      </c>
      <c r="AIS2">
        <v>5.8189440000000001</v>
      </c>
      <c r="AIT2">
        <v>5.8324910000000001</v>
      </c>
      <c r="AIU2">
        <v>5.8459700000000003</v>
      </c>
      <c r="AIV2">
        <v>5.8599019999999999</v>
      </c>
      <c r="AIW2">
        <v>5.8731249999999999</v>
      </c>
      <c r="AIX2">
        <v>5.8865429999999996</v>
      </c>
      <c r="AIY2">
        <v>5.9003180000000004</v>
      </c>
      <c r="AIZ2">
        <v>5.9163740000000002</v>
      </c>
      <c r="AJA2">
        <v>5.9282269999999997</v>
      </c>
      <c r="AJB2">
        <v>5.9416180000000001</v>
      </c>
      <c r="AJC2">
        <v>5.9552110000000003</v>
      </c>
      <c r="AJD2">
        <v>5.9696759999999998</v>
      </c>
      <c r="AJE2">
        <v>5.9831009999999996</v>
      </c>
      <c r="AJF2">
        <v>5.9978410000000002</v>
      </c>
      <c r="AJG2">
        <v>6.0114960000000002</v>
      </c>
      <c r="AJH2">
        <v>6.0248720000000002</v>
      </c>
      <c r="AJI2">
        <v>6.0382040000000003</v>
      </c>
      <c r="AJJ2">
        <v>6.0487700000000002</v>
      </c>
      <c r="AJK2">
        <v>6.0630649999999999</v>
      </c>
      <c r="AJL2">
        <v>6.0788310000000001</v>
      </c>
      <c r="AJM2">
        <v>6.0931360000000003</v>
      </c>
      <c r="AJN2">
        <v>6.1070520000000004</v>
      </c>
      <c r="AJO2">
        <v>6.1213230000000003</v>
      </c>
      <c r="AJP2">
        <v>6.1384970000000001</v>
      </c>
      <c r="AJQ2">
        <v>6.1520200000000003</v>
      </c>
      <c r="AJR2">
        <v>6.1637510000000004</v>
      </c>
      <c r="AJS2">
        <v>6.1760060000000001</v>
      </c>
      <c r="AJT2">
        <v>6.1892240000000003</v>
      </c>
      <c r="AJU2">
        <v>6.2049950000000003</v>
      </c>
      <c r="AJV2">
        <v>6.2173040000000004</v>
      </c>
      <c r="AJW2">
        <v>6.233644</v>
      </c>
      <c r="AJX2">
        <v>6.248926</v>
      </c>
      <c r="AJY2">
        <v>6.2655399999999997</v>
      </c>
      <c r="AJZ2">
        <v>6.2809359999999996</v>
      </c>
      <c r="AKA2">
        <v>6.2939410000000002</v>
      </c>
      <c r="AKB2">
        <v>6.307544</v>
      </c>
      <c r="AKC2">
        <v>6.3217239999999997</v>
      </c>
      <c r="AKD2">
        <v>6.3381049999999997</v>
      </c>
      <c r="AKE2">
        <v>6.3524130000000003</v>
      </c>
      <c r="AKF2">
        <v>6.3667020000000001</v>
      </c>
      <c r="AKG2">
        <v>6.3825589999999996</v>
      </c>
      <c r="AKH2">
        <v>6.3970050000000001</v>
      </c>
      <c r="AKI2">
        <v>6.4104739999999998</v>
      </c>
      <c r="AKJ2">
        <v>6.4232690000000003</v>
      </c>
      <c r="AKK2">
        <v>6.4357379999999997</v>
      </c>
      <c r="AKL2">
        <v>6.4493840000000002</v>
      </c>
      <c r="AKM2">
        <v>6.4611980000000004</v>
      </c>
      <c r="AKN2">
        <v>6.4736770000000003</v>
      </c>
      <c r="AKO2">
        <v>6.4889929999999998</v>
      </c>
      <c r="AKP2">
        <v>6.5037929999999999</v>
      </c>
      <c r="AKQ2">
        <v>6.5175479999999997</v>
      </c>
      <c r="AKR2">
        <v>6.5320039999999997</v>
      </c>
      <c r="AKS2">
        <v>6.5474639999999997</v>
      </c>
      <c r="AKT2">
        <v>6.5601060000000002</v>
      </c>
      <c r="AKU2">
        <v>6.5735380000000001</v>
      </c>
      <c r="AKV2">
        <v>6.5893810000000004</v>
      </c>
      <c r="AKW2">
        <v>6.6030939999999996</v>
      </c>
      <c r="AKX2">
        <v>6.6156009999999998</v>
      </c>
      <c r="AKY2">
        <v>6.6289259999999999</v>
      </c>
      <c r="AKZ2">
        <v>6.6451479999999998</v>
      </c>
      <c r="ALA2">
        <v>6.6580950000000003</v>
      </c>
      <c r="ALB2">
        <v>6.6715099999999996</v>
      </c>
      <c r="ALC2">
        <v>6.6857949999999997</v>
      </c>
      <c r="ALD2">
        <v>6.6996399999999996</v>
      </c>
      <c r="ALE2">
        <v>6.7148810000000001</v>
      </c>
      <c r="ALF2">
        <v>6.7294489999999998</v>
      </c>
      <c r="ALG2">
        <v>6.7428949999999999</v>
      </c>
      <c r="ALH2">
        <v>6.7582630000000004</v>
      </c>
      <c r="ALI2">
        <v>6.7725340000000003</v>
      </c>
      <c r="ALJ2">
        <v>6.78627</v>
      </c>
      <c r="ALK2">
        <v>6.7996949999999998</v>
      </c>
      <c r="ALL2">
        <v>6.8155469999999996</v>
      </c>
      <c r="ALM2">
        <v>6.8331730000000004</v>
      </c>
    </row>
    <row r="3" spans="1:1001" x14ac:dyDescent="0.25">
      <c r="A3" t="s">
        <v>2</v>
      </c>
      <c r="B3">
        <v>3.9999999999999998E-6</v>
      </c>
      <c r="C3">
        <v>1.0000000000000001E-5</v>
      </c>
      <c r="D3">
        <v>1.2999999999999999E-5</v>
      </c>
      <c r="E3">
        <v>1.5999999999999999E-5</v>
      </c>
      <c r="F3">
        <v>1.9000000000000001E-5</v>
      </c>
      <c r="G3">
        <v>2.0999999999999999E-5</v>
      </c>
      <c r="H3">
        <v>2.4000000000000001E-5</v>
      </c>
      <c r="I3">
        <v>2.6999999999999999E-5</v>
      </c>
      <c r="J3">
        <v>3.0000000000000001E-5</v>
      </c>
      <c r="K3">
        <v>3.3000000000000003E-5</v>
      </c>
      <c r="L3">
        <v>3.6000000000000001E-5</v>
      </c>
      <c r="M3">
        <v>3.8000000000000002E-5</v>
      </c>
      <c r="N3">
        <v>4.1E-5</v>
      </c>
      <c r="O3">
        <v>4.3999999999999999E-5</v>
      </c>
      <c r="P3">
        <v>4.6999999999999997E-5</v>
      </c>
      <c r="Q3">
        <v>5.0000000000000002E-5</v>
      </c>
      <c r="R3">
        <v>5.1999999999999997E-5</v>
      </c>
      <c r="S3">
        <v>5.5000000000000002E-5</v>
      </c>
      <c r="T3">
        <v>5.8E-5</v>
      </c>
      <c r="U3">
        <v>6.0999999999999999E-5</v>
      </c>
      <c r="V3">
        <v>7.7000000000000001E-5</v>
      </c>
      <c r="W3">
        <v>8.0000000000000007E-5</v>
      </c>
      <c r="X3">
        <v>8.2999999999999998E-5</v>
      </c>
      <c r="Y3">
        <v>8.6000000000000003E-5</v>
      </c>
      <c r="Z3">
        <v>8.7999999999999998E-5</v>
      </c>
      <c r="AA3">
        <v>9.1000000000000003E-5</v>
      </c>
      <c r="AB3">
        <v>9.3999999999999994E-5</v>
      </c>
      <c r="AC3">
        <v>9.7E-5</v>
      </c>
      <c r="AD3">
        <v>1E-4</v>
      </c>
      <c r="AE3">
        <v>1.03E-4</v>
      </c>
      <c r="AF3">
        <v>1.05E-4</v>
      </c>
      <c r="AG3">
        <v>1.08E-4</v>
      </c>
      <c r="AH3">
        <v>1.11E-4</v>
      </c>
      <c r="AI3">
        <v>1.1400000000000001E-4</v>
      </c>
      <c r="AJ3">
        <v>1.16E-4</v>
      </c>
      <c r="AK3">
        <v>1.1900000000000001E-4</v>
      </c>
      <c r="AL3">
        <v>1.22E-4</v>
      </c>
      <c r="AM3">
        <v>1.25E-4</v>
      </c>
      <c r="AN3">
        <v>1.2799999999999999E-4</v>
      </c>
      <c r="AO3">
        <v>1.2999999999999999E-4</v>
      </c>
      <c r="AP3">
        <v>1.3899999999999999E-4</v>
      </c>
      <c r="AQ3">
        <v>1.4200000000000001E-4</v>
      </c>
      <c r="AR3">
        <v>1.46E-4</v>
      </c>
      <c r="AS3">
        <v>1.4799999999999999E-4</v>
      </c>
      <c r="AT3">
        <v>1.5100000000000001E-4</v>
      </c>
      <c r="AU3">
        <v>1.54E-4</v>
      </c>
      <c r="AV3">
        <v>1.5699999999999999E-4</v>
      </c>
      <c r="AW3">
        <v>1.6000000000000001E-4</v>
      </c>
      <c r="AX3">
        <v>1.6200000000000001E-4</v>
      </c>
      <c r="AY3">
        <v>1.65E-4</v>
      </c>
      <c r="AZ3">
        <v>1.6799999999999999E-4</v>
      </c>
      <c r="BA3">
        <v>1.7100000000000001E-4</v>
      </c>
      <c r="BB3">
        <v>1.73E-4</v>
      </c>
      <c r="BC3">
        <v>1.76E-4</v>
      </c>
      <c r="BD3">
        <v>1.7899999999999999E-4</v>
      </c>
      <c r="BE3">
        <v>1.8200000000000001E-4</v>
      </c>
      <c r="BF3">
        <v>1.84E-4</v>
      </c>
      <c r="BG3">
        <v>1.8699999999999999E-4</v>
      </c>
      <c r="BH3">
        <v>1.9000000000000001E-4</v>
      </c>
      <c r="BI3">
        <v>1.93E-4</v>
      </c>
      <c r="BJ3">
        <v>1.95E-4</v>
      </c>
      <c r="BK3">
        <v>2.04E-4</v>
      </c>
      <c r="BL3">
        <v>2.0699999999999999E-4</v>
      </c>
      <c r="BM3">
        <v>2.0900000000000001E-4</v>
      </c>
      <c r="BN3">
        <v>2.12E-4</v>
      </c>
      <c r="BO3">
        <v>2.1499999999999999E-4</v>
      </c>
      <c r="BP3">
        <v>2.1800000000000001E-4</v>
      </c>
      <c r="BQ3">
        <v>2.2000000000000001E-4</v>
      </c>
      <c r="BR3">
        <v>2.23E-4</v>
      </c>
      <c r="BS3">
        <v>2.2599999999999999E-4</v>
      </c>
      <c r="BT3">
        <v>2.2800000000000001E-4</v>
      </c>
      <c r="BU3">
        <v>2.31E-4</v>
      </c>
      <c r="BV3">
        <v>2.34E-4</v>
      </c>
      <c r="BW3">
        <v>2.3699999999999999E-4</v>
      </c>
      <c r="BX3">
        <v>2.3900000000000001E-4</v>
      </c>
      <c r="BY3">
        <v>2.42E-4</v>
      </c>
      <c r="BZ3">
        <v>2.4399999999999999E-4</v>
      </c>
      <c r="CA3">
        <v>2.4699999999999999E-4</v>
      </c>
      <c r="CB3">
        <v>2.5000000000000001E-4</v>
      </c>
      <c r="CC3">
        <v>2.5300000000000002E-4</v>
      </c>
      <c r="CD3">
        <v>2.5500000000000002E-4</v>
      </c>
      <c r="CE3">
        <v>2.63E-4</v>
      </c>
      <c r="CF3">
        <v>2.6600000000000001E-4</v>
      </c>
      <c r="CG3">
        <v>2.6899999999999998E-4</v>
      </c>
      <c r="CH3">
        <v>2.72E-4</v>
      </c>
      <c r="CI3">
        <v>2.7500000000000002E-4</v>
      </c>
      <c r="CJ3">
        <v>2.7799999999999998E-4</v>
      </c>
      <c r="CK3">
        <v>2.7999999999999998E-4</v>
      </c>
      <c r="CL3">
        <v>2.8400000000000002E-4</v>
      </c>
      <c r="CM3">
        <v>2.8600000000000001E-4</v>
      </c>
      <c r="CN3">
        <v>2.8899999999999998E-4</v>
      </c>
      <c r="CO3">
        <v>2.92E-4</v>
      </c>
      <c r="CP3">
        <v>2.9500000000000001E-4</v>
      </c>
      <c r="CQ3">
        <v>2.9799999999999998E-4</v>
      </c>
      <c r="CR3">
        <v>2.9999999999999997E-4</v>
      </c>
      <c r="CS3">
        <v>3.0299999999999999E-4</v>
      </c>
      <c r="CT3">
        <v>3.0600000000000001E-4</v>
      </c>
      <c r="CU3">
        <v>3.0899999999999998E-4</v>
      </c>
      <c r="CV3">
        <v>3.1100000000000002E-4</v>
      </c>
      <c r="CW3">
        <v>3.1399999999999999E-4</v>
      </c>
      <c r="CX3">
        <v>3.1700000000000001E-4</v>
      </c>
      <c r="CY3">
        <v>3.2000000000000003E-4</v>
      </c>
      <c r="CZ3">
        <v>3.28E-4</v>
      </c>
      <c r="DA3">
        <v>3.3E-4</v>
      </c>
      <c r="DB3">
        <v>3.3300000000000002E-4</v>
      </c>
      <c r="DC3">
        <v>3.3599999999999998E-4</v>
      </c>
      <c r="DD3">
        <v>3.39E-4</v>
      </c>
      <c r="DE3">
        <v>3.4099999999999999E-4</v>
      </c>
      <c r="DF3">
        <v>3.4400000000000001E-4</v>
      </c>
      <c r="DG3">
        <v>3.4699999999999998E-4</v>
      </c>
      <c r="DH3">
        <v>3.4900000000000003E-4</v>
      </c>
      <c r="DI3">
        <v>3.5199999999999999E-4</v>
      </c>
      <c r="DJ3">
        <v>3.5500000000000001E-4</v>
      </c>
      <c r="DK3">
        <v>3.5799999999999997E-4</v>
      </c>
      <c r="DL3">
        <v>3.6000000000000002E-4</v>
      </c>
      <c r="DM3">
        <v>3.6299999999999999E-4</v>
      </c>
      <c r="DN3">
        <v>3.6600000000000001E-4</v>
      </c>
      <c r="DO3">
        <v>3.6900000000000002E-4</v>
      </c>
      <c r="DP3">
        <v>3.8499999999999998E-4</v>
      </c>
      <c r="DQ3">
        <v>3.8699999999999997E-4</v>
      </c>
      <c r="DR3">
        <v>3.8999999999999999E-4</v>
      </c>
      <c r="DS3">
        <v>4.0299999999999998E-4</v>
      </c>
      <c r="DT3">
        <v>4.0999999999999999E-4</v>
      </c>
      <c r="DU3">
        <v>4.2299999999999998E-4</v>
      </c>
      <c r="DV3">
        <v>4.26E-4</v>
      </c>
      <c r="DW3">
        <v>4.2900000000000002E-4</v>
      </c>
      <c r="DX3">
        <v>4.4099999999999999E-4</v>
      </c>
      <c r="DY3">
        <v>4.44E-4</v>
      </c>
      <c r="DZ3">
        <v>4.46E-4</v>
      </c>
      <c r="EA3">
        <v>4.4900000000000002E-4</v>
      </c>
      <c r="EB3">
        <v>4.5199999999999998E-4</v>
      </c>
      <c r="EC3">
        <v>4.55E-4</v>
      </c>
      <c r="ED3">
        <v>4.5800000000000002E-4</v>
      </c>
      <c r="EE3">
        <v>4.6000000000000001E-4</v>
      </c>
      <c r="EF3">
        <v>4.6299999999999998E-4</v>
      </c>
      <c r="EG3">
        <v>4.66E-4</v>
      </c>
      <c r="EH3">
        <v>4.6799999999999999E-4</v>
      </c>
      <c r="EI3">
        <v>4.7100000000000001E-4</v>
      </c>
      <c r="EJ3">
        <v>4.7399999999999997E-4</v>
      </c>
      <c r="EK3">
        <v>4.7600000000000002E-4</v>
      </c>
      <c r="EL3">
        <v>4.7899999999999999E-4</v>
      </c>
      <c r="EM3">
        <v>4.8099999999999998E-4</v>
      </c>
      <c r="EN3">
        <v>4.84E-4</v>
      </c>
      <c r="EO3">
        <v>4.9200000000000003E-4</v>
      </c>
      <c r="EP3">
        <v>4.9399999999999997E-4</v>
      </c>
      <c r="EQ3">
        <v>4.9700000000000005E-4</v>
      </c>
      <c r="ER3">
        <v>5.0000000000000001E-4</v>
      </c>
      <c r="ES3">
        <v>5.0299999999999997E-4</v>
      </c>
      <c r="ET3">
        <v>5.0600000000000005E-4</v>
      </c>
      <c r="EU3">
        <v>5.0799999999999999E-4</v>
      </c>
      <c r="EV3">
        <v>5.1099999999999995E-4</v>
      </c>
      <c r="EW3">
        <v>5.1400000000000003E-4</v>
      </c>
      <c r="EX3">
        <v>5.1699999999999999E-4</v>
      </c>
      <c r="EY3">
        <v>5.1900000000000004E-4</v>
      </c>
      <c r="EZ3">
        <v>5.22E-4</v>
      </c>
      <c r="FA3">
        <v>5.2499999999999997E-4</v>
      </c>
      <c r="FB3">
        <v>5.2800000000000004E-4</v>
      </c>
      <c r="FC3">
        <v>5.31E-4</v>
      </c>
      <c r="FD3">
        <v>5.3300000000000005E-4</v>
      </c>
      <c r="FE3">
        <v>5.3600000000000002E-4</v>
      </c>
      <c r="FF3">
        <v>5.3899999999999998E-4</v>
      </c>
      <c r="FG3">
        <v>5.4100000000000003E-4</v>
      </c>
      <c r="FH3">
        <v>5.44E-4</v>
      </c>
      <c r="FI3">
        <v>5.5199999999999997E-4</v>
      </c>
      <c r="FJ3">
        <v>5.5500000000000005E-4</v>
      </c>
      <c r="FK3">
        <v>5.5800000000000001E-4</v>
      </c>
      <c r="FL3">
        <v>5.5999999999999995E-4</v>
      </c>
      <c r="FM3">
        <v>5.6300000000000002E-4</v>
      </c>
      <c r="FN3">
        <v>5.6599999999999999E-4</v>
      </c>
      <c r="FO3">
        <v>5.6800000000000004E-4</v>
      </c>
      <c r="FP3">
        <v>5.71E-4</v>
      </c>
      <c r="FQ3">
        <v>5.7300000000000005E-4</v>
      </c>
      <c r="FR3">
        <v>5.7600000000000001E-4</v>
      </c>
      <c r="FS3">
        <v>5.7899999999999998E-4</v>
      </c>
      <c r="FT3">
        <v>5.8200000000000005E-4</v>
      </c>
      <c r="FU3">
        <v>5.8399999999999999E-4</v>
      </c>
      <c r="FV3">
        <v>5.8699999999999996E-4</v>
      </c>
      <c r="FW3">
        <v>5.9000000000000003E-4</v>
      </c>
      <c r="FX3">
        <v>5.9299999999999999E-4</v>
      </c>
      <c r="FY3">
        <v>5.9500000000000004E-4</v>
      </c>
      <c r="FZ3">
        <v>5.9800000000000001E-4</v>
      </c>
      <c r="GA3">
        <v>6.0099999999999997E-4</v>
      </c>
      <c r="GB3">
        <v>6.0400000000000004E-4</v>
      </c>
      <c r="GC3">
        <v>6.0700000000000001E-4</v>
      </c>
      <c r="GD3">
        <v>6.1399999999999996E-4</v>
      </c>
      <c r="GE3">
        <v>6.1700000000000004E-4</v>
      </c>
      <c r="GF3">
        <v>6.2E-4</v>
      </c>
      <c r="GG3">
        <v>6.2299999999999996E-4</v>
      </c>
      <c r="GH3">
        <v>6.2600000000000004E-4</v>
      </c>
      <c r="GI3">
        <v>6.2799999999999998E-4</v>
      </c>
      <c r="GJ3">
        <v>6.3100000000000005E-4</v>
      </c>
      <c r="GK3">
        <v>6.3400000000000001E-4</v>
      </c>
      <c r="GL3">
        <v>6.3599999999999996E-4</v>
      </c>
      <c r="GM3">
        <v>6.3900000000000003E-4</v>
      </c>
      <c r="GN3">
        <v>6.4199999999999999E-4</v>
      </c>
      <c r="GO3">
        <v>6.4400000000000004E-4</v>
      </c>
      <c r="GP3">
        <v>6.5700000000000003E-4</v>
      </c>
      <c r="GQ3">
        <v>6.6E-4</v>
      </c>
      <c r="GR3">
        <v>6.6200000000000005E-4</v>
      </c>
      <c r="GS3">
        <v>6.6500000000000001E-4</v>
      </c>
      <c r="GT3">
        <v>6.6799999999999997E-4</v>
      </c>
      <c r="GU3">
        <v>6.7000000000000002E-4</v>
      </c>
      <c r="GV3">
        <v>6.7299999999999999E-4</v>
      </c>
      <c r="GW3">
        <v>6.87E-4</v>
      </c>
      <c r="GX3">
        <v>6.9499999999999998E-4</v>
      </c>
      <c r="GY3">
        <v>6.9800000000000005E-4</v>
      </c>
      <c r="GZ3">
        <v>7.0100000000000002E-4</v>
      </c>
      <c r="HA3">
        <v>7.0399999999999998E-4</v>
      </c>
      <c r="HB3">
        <v>7.0600000000000003E-4</v>
      </c>
      <c r="HC3">
        <v>7.0899999999999999E-4</v>
      </c>
      <c r="HD3">
        <v>7.1199999999999996E-4</v>
      </c>
      <c r="HE3">
        <v>7.1500000000000003E-4</v>
      </c>
      <c r="HF3">
        <v>7.18E-4</v>
      </c>
      <c r="HG3">
        <v>7.3700000000000002E-4</v>
      </c>
      <c r="HH3">
        <v>7.3999999999999999E-4</v>
      </c>
      <c r="HI3">
        <v>7.4200000000000004E-4</v>
      </c>
      <c r="HJ3">
        <v>7.45E-4</v>
      </c>
      <c r="HK3">
        <v>7.6000000000000004E-4</v>
      </c>
      <c r="HL3">
        <v>7.6300000000000001E-4</v>
      </c>
      <c r="HM3">
        <v>7.6499999999999995E-4</v>
      </c>
      <c r="HN3">
        <v>7.6800000000000002E-4</v>
      </c>
      <c r="HO3">
        <v>7.7099999999999998E-4</v>
      </c>
      <c r="HP3">
        <v>7.7399999999999995E-4</v>
      </c>
      <c r="HQ3">
        <v>7.76E-4</v>
      </c>
      <c r="HR3">
        <v>7.7899999999999996E-4</v>
      </c>
      <c r="HS3">
        <v>7.8700000000000005E-4</v>
      </c>
      <c r="HT3">
        <v>7.8899999999999999E-4</v>
      </c>
      <c r="HU3">
        <v>7.9199999999999995E-4</v>
      </c>
      <c r="HV3">
        <v>7.9500000000000003E-4</v>
      </c>
      <c r="HW3">
        <v>7.9699999999999997E-4</v>
      </c>
      <c r="HX3">
        <v>8.0000000000000004E-4</v>
      </c>
      <c r="HY3">
        <v>8.03E-4</v>
      </c>
      <c r="HZ3">
        <v>8.0599999999999997E-4</v>
      </c>
      <c r="IA3">
        <v>8.0800000000000002E-4</v>
      </c>
      <c r="IB3">
        <v>8.1099999999999998E-4</v>
      </c>
      <c r="IC3">
        <v>8.1400000000000005E-4</v>
      </c>
      <c r="ID3">
        <v>8.1599999999999999E-4</v>
      </c>
      <c r="IE3">
        <v>8.1899999999999996E-4</v>
      </c>
      <c r="IF3">
        <v>8.2200000000000003E-4</v>
      </c>
      <c r="IG3">
        <v>8.25E-4</v>
      </c>
      <c r="IH3">
        <v>8.2700000000000004E-4</v>
      </c>
      <c r="II3">
        <v>8.3000000000000001E-4</v>
      </c>
      <c r="IJ3">
        <v>8.3299999999999997E-4</v>
      </c>
      <c r="IK3">
        <v>8.3600000000000005E-4</v>
      </c>
      <c r="IL3">
        <v>8.3799999999999999E-4</v>
      </c>
      <c r="IM3">
        <v>8.4599999999999996E-4</v>
      </c>
      <c r="IN3">
        <v>8.4900000000000004E-4</v>
      </c>
      <c r="IO3">
        <v>8.5099999999999998E-4</v>
      </c>
      <c r="IP3">
        <v>8.5400000000000005E-4</v>
      </c>
      <c r="IQ3">
        <v>8.5700000000000001E-4</v>
      </c>
      <c r="IR3">
        <v>8.5899999999999995E-4</v>
      </c>
      <c r="IS3">
        <v>8.6200000000000003E-4</v>
      </c>
      <c r="IT3">
        <v>8.6499999999999999E-4</v>
      </c>
      <c r="IU3">
        <v>8.6799999999999996E-4</v>
      </c>
      <c r="IV3">
        <v>8.7100000000000003E-4</v>
      </c>
      <c r="IW3">
        <v>8.7299999999999997E-4</v>
      </c>
      <c r="IX3">
        <v>8.7600000000000004E-4</v>
      </c>
      <c r="IY3">
        <v>8.7900000000000001E-4</v>
      </c>
      <c r="IZ3">
        <v>8.8199999999999997E-4</v>
      </c>
      <c r="JA3">
        <v>8.8400000000000002E-4</v>
      </c>
      <c r="JB3">
        <v>8.8699999999999998E-4</v>
      </c>
      <c r="JC3">
        <v>8.8999999999999995E-4</v>
      </c>
      <c r="JD3">
        <v>8.92E-4</v>
      </c>
      <c r="JE3">
        <v>8.9499999999999996E-4</v>
      </c>
      <c r="JF3">
        <v>8.9800000000000004E-4</v>
      </c>
      <c r="JG3">
        <v>9.01E-4</v>
      </c>
      <c r="JH3">
        <v>9.0799999999999995E-4</v>
      </c>
      <c r="JI3">
        <v>9.1100000000000003E-4</v>
      </c>
      <c r="JJ3">
        <v>9.1399999999999999E-4</v>
      </c>
      <c r="JK3">
        <v>9.1699999999999995E-4</v>
      </c>
      <c r="JL3">
        <v>9.2100000000000005E-4</v>
      </c>
      <c r="JM3">
        <v>9.2500000000000004E-4</v>
      </c>
      <c r="JN3">
        <v>9.2800000000000001E-4</v>
      </c>
      <c r="JO3">
        <v>9.3000000000000005E-4</v>
      </c>
      <c r="JP3">
        <v>9.3300000000000002E-4</v>
      </c>
      <c r="JQ3">
        <v>9.3599999999999998E-4</v>
      </c>
      <c r="JR3">
        <v>9.3899999999999995E-4</v>
      </c>
      <c r="JS3">
        <v>9.41E-4</v>
      </c>
      <c r="JT3">
        <v>9.4399999999999996E-4</v>
      </c>
      <c r="JU3">
        <v>9.4700000000000003E-4</v>
      </c>
      <c r="JV3">
        <v>9.5E-4</v>
      </c>
      <c r="JW3">
        <v>9.5200000000000005E-4</v>
      </c>
      <c r="JX3">
        <v>9.5500000000000001E-4</v>
      </c>
      <c r="JY3">
        <v>9.5799999999999998E-4</v>
      </c>
      <c r="JZ3">
        <v>9.6100000000000005E-4</v>
      </c>
      <c r="KA3">
        <v>9.6299999999999999E-4</v>
      </c>
      <c r="KB3">
        <v>9.7099999999999997E-4</v>
      </c>
      <c r="KC3">
        <v>9.7400000000000004E-4</v>
      </c>
      <c r="KD3">
        <v>9.77E-4</v>
      </c>
      <c r="KE3">
        <v>9.7900000000000005E-4</v>
      </c>
      <c r="KF3">
        <v>9.8200000000000002E-4</v>
      </c>
      <c r="KG3">
        <v>9.8499999999999998E-4</v>
      </c>
      <c r="KH3">
        <v>9.8799999999999995E-4</v>
      </c>
      <c r="KI3">
        <v>9.8999999999999999E-4</v>
      </c>
      <c r="KJ3">
        <v>9.9299999999999996E-4</v>
      </c>
      <c r="KK3">
        <v>9.9599999999999992E-4</v>
      </c>
      <c r="KL3">
        <v>9.990000000000001E-4</v>
      </c>
      <c r="KM3">
        <v>1.0009999999999999E-3</v>
      </c>
      <c r="KN3">
        <v>1.0039999999999999E-3</v>
      </c>
      <c r="KO3">
        <v>1.0070000000000001E-3</v>
      </c>
      <c r="KP3">
        <v>1.01E-3</v>
      </c>
      <c r="KQ3">
        <v>1.013E-3</v>
      </c>
      <c r="KR3">
        <v>1.016E-3</v>
      </c>
      <c r="KS3">
        <v>1.018E-3</v>
      </c>
      <c r="KT3">
        <v>1.021E-3</v>
      </c>
      <c r="KU3">
        <v>1.024E-3</v>
      </c>
      <c r="KV3">
        <v>1.0269999999999999E-3</v>
      </c>
      <c r="KW3">
        <v>1.034E-3</v>
      </c>
      <c r="KX3">
        <v>1.0369999999999999E-3</v>
      </c>
      <c r="KY3">
        <v>1.0399999999999999E-3</v>
      </c>
      <c r="KZ3">
        <v>1.0430000000000001E-3</v>
      </c>
      <c r="LA3">
        <v>1.0449999999999999E-3</v>
      </c>
      <c r="LB3">
        <v>1.0480000000000001E-3</v>
      </c>
      <c r="LC3">
        <v>1.0510000000000001E-3</v>
      </c>
      <c r="LD3">
        <v>1.054E-3</v>
      </c>
      <c r="LE3">
        <v>1.0560000000000001E-3</v>
      </c>
      <c r="LF3">
        <v>1.059E-3</v>
      </c>
      <c r="LG3">
        <v>1.062E-3</v>
      </c>
      <c r="LH3">
        <v>1.0640000000000001E-3</v>
      </c>
      <c r="LI3">
        <v>1.067E-3</v>
      </c>
      <c r="LJ3">
        <v>1.07E-3</v>
      </c>
      <c r="LK3">
        <v>1.073E-3</v>
      </c>
      <c r="LL3">
        <v>1.0759999999999999E-3</v>
      </c>
      <c r="LM3">
        <v>1.0790000000000001E-3</v>
      </c>
      <c r="LN3">
        <v>1.0820000000000001E-3</v>
      </c>
      <c r="LO3">
        <v>1.0839999999999999E-3</v>
      </c>
      <c r="LP3">
        <v>1.0870000000000001E-3</v>
      </c>
      <c r="LQ3">
        <v>1.0950000000000001E-3</v>
      </c>
      <c r="LR3">
        <v>1.0970000000000001E-3</v>
      </c>
      <c r="LS3">
        <v>1.1000000000000001E-3</v>
      </c>
      <c r="LT3">
        <v>1.103E-3</v>
      </c>
      <c r="LU3">
        <v>1.1050000000000001E-3</v>
      </c>
      <c r="LV3">
        <v>1.108E-3</v>
      </c>
      <c r="LW3">
        <v>1.111E-3</v>
      </c>
      <c r="LX3">
        <v>1.1130000000000001E-3</v>
      </c>
      <c r="LY3">
        <v>1.116E-3</v>
      </c>
      <c r="LZ3">
        <v>1.119E-3</v>
      </c>
      <c r="MA3">
        <v>1.122E-3</v>
      </c>
      <c r="MB3">
        <v>1.1249999999999999E-3</v>
      </c>
      <c r="MC3">
        <v>1.127E-3</v>
      </c>
      <c r="MD3">
        <v>1.1299999999999999E-3</v>
      </c>
      <c r="ME3">
        <v>1.1329999999999999E-3</v>
      </c>
      <c r="MF3">
        <v>1.1360000000000001E-3</v>
      </c>
      <c r="MG3">
        <v>1.139E-3</v>
      </c>
      <c r="MH3">
        <v>1.1410000000000001E-3</v>
      </c>
      <c r="MI3">
        <v>1.1440000000000001E-3</v>
      </c>
      <c r="MJ3">
        <v>1.147E-3</v>
      </c>
      <c r="MK3">
        <v>1.15E-3</v>
      </c>
      <c r="ML3">
        <v>1.157E-3</v>
      </c>
      <c r="MM3">
        <v>1.16E-3</v>
      </c>
      <c r="MN3">
        <v>1.163E-3</v>
      </c>
      <c r="MO3">
        <v>1.1659999999999999E-3</v>
      </c>
      <c r="MP3">
        <v>1.1689999999999999E-3</v>
      </c>
      <c r="MQ3">
        <v>1.1720000000000001E-3</v>
      </c>
      <c r="MR3">
        <v>1.1739999999999999E-3</v>
      </c>
      <c r="MS3">
        <v>1.1770000000000001E-3</v>
      </c>
      <c r="MT3">
        <v>1.1800000000000001E-3</v>
      </c>
      <c r="MU3">
        <v>1.183E-3</v>
      </c>
      <c r="MV3">
        <v>1.186E-3</v>
      </c>
      <c r="MW3">
        <v>1.188E-3</v>
      </c>
      <c r="MX3">
        <v>1.191E-3</v>
      </c>
      <c r="MY3">
        <v>1.194E-3</v>
      </c>
      <c r="MZ3">
        <v>1.1969999999999999E-3</v>
      </c>
      <c r="NA3">
        <v>1.1999999999999999E-3</v>
      </c>
      <c r="NB3">
        <v>1.2019999999999999E-3</v>
      </c>
      <c r="NC3">
        <v>1.2049999999999999E-3</v>
      </c>
      <c r="ND3">
        <v>1.2080000000000001E-3</v>
      </c>
      <c r="NE3">
        <v>1.2110000000000001E-3</v>
      </c>
      <c r="NF3">
        <v>1.2179999999999999E-3</v>
      </c>
      <c r="NG3">
        <v>1.2210000000000001E-3</v>
      </c>
      <c r="NH3">
        <v>1.224E-3</v>
      </c>
      <c r="NI3">
        <v>1.227E-3</v>
      </c>
      <c r="NJ3">
        <v>1.2290000000000001E-3</v>
      </c>
      <c r="NK3">
        <v>1.232E-3</v>
      </c>
      <c r="NL3">
        <v>1.235E-3</v>
      </c>
      <c r="NM3">
        <v>1.238E-3</v>
      </c>
      <c r="NN3">
        <v>1.24E-3</v>
      </c>
      <c r="NO3">
        <v>1.243E-3</v>
      </c>
      <c r="NP3">
        <v>1.2459999999999999E-3</v>
      </c>
      <c r="NQ3">
        <v>1.248E-3</v>
      </c>
      <c r="NR3">
        <v>1.2509999999999999E-3</v>
      </c>
      <c r="NS3">
        <v>1.2539999999999999E-3</v>
      </c>
      <c r="NT3">
        <v>1.2570000000000001E-3</v>
      </c>
      <c r="NU3">
        <v>1.2600000000000001E-3</v>
      </c>
      <c r="NV3">
        <v>1.2620000000000001E-3</v>
      </c>
      <c r="NW3">
        <v>1.2650000000000001E-3</v>
      </c>
      <c r="NX3">
        <v>1.268E-3</v>
      </c>
      <c r="NY3">
        <v>1.2700000000000001E-3</v>
      </c>
      <c r="NZ3">
        <v>1.273E-3</v>
      </c>
      <c r="OA3">
        <v>1.281E-3</v>
      </c>
      <c r="OB3">
        <v>1.2830000000000001E-3</v>
      </c>
      <c r="OC3">
        <v>1.286E-3</v>
      </c>
      <c r="OD3">
        <v>1.289E-3</v>
      </c>
      <c r="OE3">
        <v>1.292E-3</v>
      </c>
      <c r="OF3">
        <v>1.294E-3</v>
      </c>
      <c r="OG3">
        <v>1.297E-3</v>
      </c>
      <c r="OH3">
        <v>1.2999999999999999E-3</v>
      </c>
      <c r="OI3">
        <v>1.3029999999999999E-3</v>
      </c>
      <c r="OJ3">
        <v>1.3060000000000001E-3</v>
      </c>
      <c r="OK3">
        <v>1.3090000000000001E-3</v>
      </c>
      <c r="OL3">
        <v>1.3110000000000001E-3</v>
      </c>
      <c r="OM3">
        <v>1.3140000000000001E-3</v>
      </c>
      <c r="ON3">
        <v>1.317E-3</v>
      </c>
      <c r="OO3">
        <v>1.32E-3</v>
      </c>
      <c r="OP3">
        <v>1.322E-3</v>
      </c>
      <c r="OQ3">
        <v>1.325E-3</v>
      </c>
      <c r="OR3">
        <v>1.328E-3</v>
      </c>
      <c r="OS3">
        <v>1.33E-3</v>
      </c>
      <c r="OT3">
        <v>1.333E-3</v>
      </c>
      <c r="OU3">
        <v>1.341E-3</v>
      </c>
      <c r="OV3">
        <v>1.3439999999999999E-3</v>
      </c>
      <c r="OW3">
        <v>1.346E-3</v>
      </c>
      <c r="OX3">
        <v>1.3489999999999999E-3</v>
      </c>
      <c r="OY3">
        <v>1.3519999999999999E-3</v>
      </c>
      <c r="OZ3">
        <v>1.354E-3</v>
      </c>
      <c r="PA3">
        <v>1.3569999999999999E-3</v>
      </c>
      <c r="PB3">
        <v>1.3600000000000001E-3</v>
      </c>
      <c r="PC3">
        <v>1.3630000000000001E-3</v>
      </c>
      <c r="PD3">
        <v>1.366E-3</v>
      </c>
      <c r="PE3">
        <v>1.3680000000000001E-3</v>
      </c>
      <c r="PF3">
        <v>1.371E-3</v>
      </c>
      <c r="PG3">
        <v>1.374E-3</v>
      </c>
      <c r="PH3">
        <v>1.377E-3</v>
      </c>
      <c r="PI3">
        <v>1.379E-3</v>
      </c>
      <c r="PJ3">
        <v>1.382E-3</v>
      </c>
      <c r="PK3">
        <v>1.3849999999999999E-3</v>
      </c>
      <c r="PL3">
        <v>1.3879999999999999E-3</v>
      </c>
      <c r="PM3">
        <v>1.39E-3</v>
      </c>
      <c r="PN3">
        <v>1.3929999999999999E-3</v>
      </c>
      <c r="PO3">
        <v>1.3960000000000001E-3</v>
      </c>
      <c r="PP3">
        <v>1.403E-3</v>
      </c>
      <c r="PQ3">
        <v>1.4059999999999999E-3</v>
      </c>
      <c r="PR3">
        <v>1.4090000000000001E-3</v>
      </c>
      <c r="PS3">
        <v>1.4120000000000001E-3</v>
      </c>
      <c r="PT3">
        <v>1.4139999999999999E-3</v>
      </c>
      <c r="PU3">
        <v>1.4170000000000001E-3</v>
      </c>
      <c r="PV3">
        <v>1.42E-3</v>
      </c>
      <c r="PW3">
        <v>1.423E-3</v>
      </c>
      <c r="PX3">
        <v>1.4250000000000001E-3</v>
      </c>
      <c r="PY3">
        <v>1.428E-3</v>
      </c>
      <c r="PZ3">
        <v>1.431E-3</v>
      </c>
      <c r="QA3">
        <v>1.4339999999999999E-3</v>
      </c>
      <c r="QB3">
        <v>1.436E-3</v>
      </c>
      <c r="QC3">
        <v>1.439E-3</v>
      </c>
      <c r="QD3">
        <v>1.4419999999999999E-3</v>
      </c>
      <c r="QE3">
        <v>1.4450000000000001E-3</v>
      </c>
      <c r="QF3">
        <v>1.4469999999999999E-3</v>
      </c>
      <c r="QG3">
        <v>1.4499999999999999E-3</v>
      </c>
      <c r="QH3">
        <v>1.4530000000000001E-3</v>
      </c>
      <c r="QI3">
        <v>1.456E-3</v>
      </c>
      <c r="QJ3">
        <v>1.4630000000000001E-3</v>
      </c>
      <c r="QK3">
        <v>1.4660000000000001E-3</v>
      </c>
      <c r="QL3">
        <v>1.469E-3</v>
      </c>
      <c r="QM3">
        <v>1.4710000000000001E-3</v>
      </c>
      <c r="QN3">
        <v>1.474E-3</v>
      </c>
      <c r="QO3">
        <v>1.477E-3</v>
      </c>
      <c r="QP3">
        <v>1.48E-3</v>
      </c>
      <c r="QQ3">
        <v>1.482E-3</v>
      </c>
      <c r="QR3">
        <v>1.485E-3</v>
      </c>
      <c r="QS3">
        <v>1.488E-3</v>
      </c>
      <c r="QT3">
        <v>1.4909999999999999E-3</v>
      </c>
      <c r="QU3">
        <v>1.493E-3</v>
      </c>
      <c r="QV3">
        <v>1.4959999999999999E-3</v>
      </c>
      <c r="QW3">
        <v>1.4989999999999999E-3</v>
      </c>
      <c r="QX3">
        <v>1.5020000000000001E-3</v>
      </c>
      <c r="QY3">
        <v>1.5039999999999999E-3</v>
      </c>
      <c r="QZ3">
        <v>1.5070000000000001E-3</v>
      </c>
      <c r="RA3">
        <v>1.5100000000000001E-3</v>
      </c>
      <c r="RB3">
        <v>1.513E-3</v>
      </c>
      <c r="RC3">
        <v>1.5150000000000001E-3</v>
      </c>
      <c r="RD3">
        <v>1.523E-3</v>
      </c>
      <c r="RE3">
        <v>1.5250000000000001E-3</v>
      </c>
      <c r="RF3">
        <v>1.5280000000000001E-3</v>
      </c>
      <c r="RG3">
        <v>1.531E-3</v>
      </c>
      <c r="RH3">
        <v>1.534E-3</v>
      </c>
      <c r="RI3">
        <v>1.537E-3</v>
      </c>
      <c r="RJ3">
        <v>1.5399999999999999E-3</v>
      </c>
      <c r="RK3">
        <v>1.542E-3</v>
      </c>
      <c r="RL3">
        <v>1.5449999999999999E-3</v>
      </c>
      <c r="RM3">
        <v>1.5479999999999999E-3</v>
      </c>
      <c r="RN3">
        <v>1.5510000000000001E-3</v>
      </c>
      <c r="RO3">
        <v>1.554E-3</v>
      </c>
      <c r="RP3">
        <v>1.5560000000000001E-3</v>
      </c>
      <c r="RQ3">
        <v>1.5590000000000001E-3</v>
      </c>
      <c r="RR3">
        <v>1.562E-3</v>
      </c>
      <c r="RS3">
        <v>1.565E-3</v>
      </c>
      <c r="RT3">
        <v>1.567E-3</v>
      </c>
      <c r="RU3">
        <v>1.57E-3</v>
      </c>
      <c r="RV3">
        <v>1.573E-3</v>
      </c>
      <c r="RW3">
        <v>1.575E-3</v>
      </c>
      <c r="RX3">
        <v>1.578E-3</v>
      </c>
      <c r="RY3">
        <v>1.585E-3</v>
      </c>
      <c r="RZ3">
        <v>1.588E-3</v>
      </c>
      <c r="SA3">
        <v>1.591E-3</v>
      </c>
      <c r="SB3">
        <v>1.593E-3</v>
      </c>
      <c r="SC3">
        <v>1.596E-3</v>
      </c>
      <c r="SD3">
        <v>1.5989999999999999E-3</v>
      </c>
      <c r="SE3">
        <v>1.6019999999999999E-3</v>
      </c>
      <c r="SF3">
        <v>1.604E-3</v>
      </c>
      <c r="SG3">
        <v>1.6069999999999999E-3</v>
      </c>
      <c r="SH3">
        <v>1.6100000000000001E-3</v>
      </c>
      <c r="SI3">
        <v>1.6130000000000001E-3</v>
      </c>
      <c r="SJ3">
        <v>1.616E-3</v>
      </c>
      <c r="SK3">
        <v>1.619E-3</v>
      </c>
      <c r="SL3">
        <v>1.621E-3</v>
      </c>
      <c r="SM3">
        <v>1.624E-3</v>
      </c>
      <c r="SN3">
        <v>1.627E-3</v>
      </c>
      <c r="SO3">
        <v>1.6299999999999999E-3</v>
      </c>
      <c r="SP3">
        <v>1.6329999999999999E-3</v>
      </c>
      <c r="SQ3">
        <v>1.635E-3</v>
      </c>
      <c r="SR3">
        <v>1.6379999999999999E-3</v>
      </c>
      <c r="SS3">
        <v>1.6459999999999999E-3</v>
      </c>
      <c r="ST3">
        <v>1.6490000000000001E-3</v>
      </c>
      <c r="SU3">
        <v>1.6509999999999999E-3</v>
      </c>
      <c r="SV3">
        <v>1.6540000000000001E-3</v>
      </c>
      <c r="SW3">
        <v>1.6570000000000001E-3</v>
      </c>
      <c r="SX3">
        <v>1.66E-3</v>
      </c>
      <c r="SY3">
        <v>1.663E-3</v>
      </c>
      <c r="SZ3">
        <v>1.665E-3</v>
      </c>
      <c r="TA3">
        <v>1.668E-3</v>
      </c>
      <c r="TB3">
        <v>1.671E-3</v>
      </c>
      <c r="TC3">
        <v>1.6739999999999999E-3</v>
      </c>
      <c r="TD3">
        <v>1.676E-3</v>
      </c>
      <c r="TE3">
        <v>1.6789999999999999E-3</v>
      </c>
      <c r="TF3">
        <v>1.6819999999999999E-3</v>
      </c>
      <c r="TG3">
        <v>1.6850000000000001E-3</v>
      </c>
      <c r="TH3">
        <v>1.6869999999999999E-3</v>
      </c>
      <c r="TI3">
        <v>1.6900000000000001E-3</v>
      </c>
      <c r="TJ3">
        <v>1.6930000000000001E-3</v>
      </c>
      <c r="TK3">
        <v>1.696E-3</v>
      </c>
      <c r="TL3">
        <v>1.6980000000000001E-3</v>
      </c>
      <c r="TM3">
        <v>1.701E-3</v>
      </c>
      <c r="TN3">
        <v>1.709E-3</v>
      </c>
      <c r="TO3">
        <v>1.712E-3</v>
      </c>
      <c r="TP3">
        <v>1.714E-3</v>
      </c>
      <c r="TQ3">
        <v>1.717E-3</v>
      </c>
      <c r="TR3">
        <v>1.72E-3</v>
      </c>
      <c r="TS3">
        <v>1.7229999999999999E-3</v>
      </c>
      <c r="TT3">
        <v>1.725E-3</v>
      </c>
      <c r="TU3">
        <v>1.7279999999999999E-3</v>
      </c>
      <c r="TV3">
        <v>1.7309999999999999E-3</v>
      </c>
      <c r="TW3">
        <v>1.7340000000000001E-3</v>
      </c>
      <c r="TX3">
        <v>1.7359999999999999E-3</v>
      </c>
      <c r="TY3">
        <v>1.7390000000000001E-3</v>
      </c>
      <c r="TZ3">
        <v>1.7420000000000001E-3</v>
      </c>
      <c r="UA3">
        <v>1.745E-3</v>
      </c>
      <c r="UB3">
        <v>1.7470000000000001E-3</v>
      </c>
      <c r="UC3">
        <v>1.75E-3</v>
      </c>
      <c r="UD3">
        <v>1.753E-3</v>
      </c>
      <c r="UE3">
        <v>1.756E-3</v>
      </c>
      <c r="UF3">
        <v>1.758E-3</v>
      </c>
      <c r="UG3">
        <v>1.761E-3</v>
      </c>
      <c r="UH3">
        <v>1.769E-3</v>
      </c>
      <c r="UI3">
        <v>1.7719999999999999E-3</v>
      </c>
      <c r="UJ3">
        <v>1.7750000000000001E-3</v>
      </c>
      <c r="UK3">
        <v>1.7769999999999999E-3</v>
      </c>
      <c r="UL3">
        <v>1.7799999999999999E-3</v>
      </c>
      <c r="UM3">
        <v>1.7830000000000001E-3</v>
      </c>
      <c r="UN3">
        <v>1.786E-3</v>
      </c>
      <c r="UO3">
        <v>1.789E-3</v>
      </c>
      <c r="UP3">
        <v>1.7910000000000001E-3</v>
      </c>
      <c r="UQ3">
        <v>1.794E-3</v>
      </c>
      <c r="UR3">
        <v>1.797E-3</v>
      </c>
      <c r="US3">
        <v>1.8E-3</v>
      </c>
      <c r="UT3">
        <v>1.8029999999999999E-3</v>
      </c>
      <c r="UU3">
        <v>1.805E-3</v>
      </c>
      <c r="UV3">
        <v>1.8079999999999999E-3</v>
      </c>
      <c r="UW3">
        <v>1.8109999999999999E-3</v>
      </c>
      <c r="UX3">
        <v>1.8140000000000001E-3</v>
      </c>
      <c r="UY3">
        <v>1.8159999999999999E-3</v>
      </c>
      <c r="UZ3">
        <v>1.8190000000000001E-3</v>
      </c>
      <c r="VA3">
        <v>1.8220000000000001E-3</v>
      </c>
      <c r="VB3">
        <v>1.8240000000000001E-3</v>
      </c>
      <c r="VC3">
        <v>1.8320000000000001E-3</v>
      </c>
      <c r="VD3">
        <v>1.8339999999999999E-3</v>
      </c>
      <c r="VE3">
        <v>1.8370000000000001E-3</v>
      </c>
      <c r="VF3">
        <v>1.8400000000000001E-3</v>
      </c>
      <c r="VG3">
        <v>1.843E-3</v>
      </c>
      <c r="VH3">
        <v>1.846E-3</v>
      </c>
      <c r="VI3">
        <v>1.8489999999999999E-3</v>
      </c>
      <c r="VJ3">
        <v>1.851E-3</v>
      </c>
      <c r="VK3">
        <v>1.854E-3</v>
      </c>
      <c r="VL3">
        <v>1.8569999999999999E-3</v>
      </c>
      <c r="VM3">
        <v>1.8600000000000001E-3</v>
      </c>
      <c r="VN3">
        <v>1.8619999999999999E-3</v>
      </c>
      <c r="VO3">
        <v>1.8649999999999999E-3</v>
      </c>
      <c r="VP3">
        <v>1.8680000000000001E-3</v>
      </c>
      <c r="VQ3">
        <v>1.8710000000000001E-3</v>
      </c>
      <c r="VR3">
        <v>1.874E-3</v>
      </c>
      <c r="VS3">
        <v>1.8760000000000001E-3</v>
      </c>
      <c r="VT3">
        <v>1.879E-3</v>
      </c>
      <c r="VU3">
        <v>1.882E-3</v>
      </c>
      <c r="VV3">
        <v>1.885E-3</v>
      </c>
      <c r="VW3">
        <v>1.892E-3</v>
      </c>
      <c r="VX3">
        <v>1.895E-3</v>
      </c>
      <c r="VY3">
        <v>1.8979999999999999E-3</v>
      </c>
      <c r="VZ3">
        <v>1.9009999999999999E-3</v>
      </c>
      <c r="WA3">
        <v>1.9040000000000001E-3</v>
      </c>
      <c r="WB3">
        <v>1.9070000000000001E-3</v>
      </c>
      <c r="WC3">
        <v>1.9090000000000001E-3</v>
      </c>
      <c r="WD3">
        <v>1.913E-3</v>
      </c>
      <c r="WE3">
        <v>1.915E-3</v>
      </c>
      <c r="WF3">
        <v>1.9239999999999999E-3</v>
      </c>
      <c r="WG3">
        <v>1.926E-3</v>
      </c>
      <c r="WH3">
        <v>1.9289999999999999E-3</v>
      </c>
      <c r="WI3">
        <v>1.9319999999999999E-3</v>
      </c>
      <c r="WJ3">
        <v>1.934E-3</v>
      </c>
      <c r="WK3">
        <v>1.9369999999999999E-3</v>
      </c>
      <c r="WL3">
        <v>1.9400000000000001E-3</v>
      </c>
      <c r="WM3">
        <v>1.9430000000000001E-3</v>
      </c>
      <c r="WN3">
        <v>1.946E-3</v>
      </c>
      <c r="WO3">
        <v>1.949E-3</v>
      </c>
      <c r="WP3">
        <v>1.952E-3</v>
      </c>
      <c r="WQ3">
        <v>1.9550000000000001E-3</v>
      </c>
      <c r="WR3">
        <v>1.9629999999999999E-3</v>
      </c>
      <c r="WS3">
        <v>1.9659999999999999E-3</v>
      </c>
      <c r="WT3">
        <v>1.9689999999999998E-3</v>
      </c>
      <c r="WU3">
        <v>1.9719999999999998E-3</v>
      </c>
      <c r="WV3">
        <v>1.9740000000000001E-3</v>
      </c>
      <c r="WW3">
        <v>1.977E-3</v>
      </c>
      <c r="WX3">
        <v>1.98E-3</v>
      </c>
      <c r="WY3">
        <v>1.983E-3</v>
      </c>
      <c r="WZ3">
        <v>1.9849999999999998E-3</v>
      </c>
      <c r="XA3">
        <v>1.9880000000000002E-3</v>
      </c>
      <c r="XB3">
        <v>1.9910000000000001E-3</v>
      </c>
      <c r="XC3">
        <v>1.993E-3</v>
      </c>
      <c r="XD3">
        <v>1.9959999999999999E-3</v>
      </c>
      <c r="XE3">
        <v>1.9989999999999999E-3</v>
      </c>
      <c r="XF3">
        <v>2.0019999999999999E-3</v>
      </c>
      <c r="XG3">
        <v>2.0049999999999998E-3</v>
      </c>
      <c r="XH3">
        <v>2.0070000000000001E-3</v>
      </c>
      <c r="XI3">
        <v>2.0100000000000001E-3</v>
      </c>
      <c r="XJ3">
        <v>2.013E-3</v>
      </c>
      <c r="XK3">
        <v>2.016E-3</v>
      </c>
      <c r="XL3">
        <v>2.0230000000000001E-3</v>
      </c>
      <c r="XM3">
        <v>2.026E-3</v>
      </c>
      <c r="XN3">
        <v>2.029E-3</v>
      </c>
      <c r="XO3">
        <v>2.032E-3</v>
      </c>
      <c r="XP3">
        <v>2.0339999999999998E-3</v>
      </c>
      <c r="XQ3">
        <v>2.0370000000000002E-3</v>
      </c>
      <c r="XR3">
        <v>2.0400000000000001E-3</v>
      </c>
      <c r="XS3">
        <v>2.0430000000000001E-3</v>
      </c>
      <c r="XT3">
        <v>2.0449999999999999E-3</v>
      </c>
      <c r="XU3">
        <v>2.0479999999999999E-3</v>
      </c>
      <c r="XV3">
        <v>2.0509999999999999E-3</v>
      </c>
      <c r="XW3">
        <v>2.0539999999999998E-3</v>
      </c>
      <c r="XX3">
        <v>2.0560000000000001E-3</v>
      </c>
      <c r="XY3">
        <v>2.0590000000000001E-3</v>
      </c>
      <c r="XZ3">
        <v>2.0609999999999999E-3</v>
      </c>
      <c r="YA3">
        <v>2.0639999999999999E-3</v>
      </c>
      <c r="YB3">
        <v>2.0669999999999998E-3</v>
      </c>
      <c r="YC3">
        <v>2.0699999999999998E-3</v>
      </c>
      <c r="YD3">
        <v>2.0730000000000002E-3</v>
      </c>
      <c r="YE3">
        <v>2.075E-3</v>
      </c>
      <c r="YF3">
        <v>2.0769999999999999E-3</v>
      </c>
      <c r="YG3">
        <v>2.085E-3</v>
      </c>
      <c r="YH3">
        <v>2.088E-3</v>
      </c>
      <c r="YI3">
        <v>2.091E-3</v>
      </c>
      <c r="YJ3">
        <v>2.0939999999999999E-3</v>
      </c>
      <c r="YK3">
        <v>2.0960000000000002E-3</v>
      </c>
      <c r="YL3">
        <v>2.0990000000000002E-3</v>
      </c>
      <c r="YM3">
        <v>2.1020000000000001E-3</v>
      </c>
      <c r="YN3">
        <v>2.1050000000000001E-3</v>
      </c>
      <c r="YO3">
        <v>2.1080000000000001E-3</v>
      </c>
      <c r="YP3">
        <v>2.1099999999999999E-3</v>
      </c>
      <c r="YQ3">
        <v>2.1129999999999999E-3</v>
      </c>
      <c r="YR3">
        <v>2.1159999999999998E-3</v>
      </c>
      <c r="YS3">
        <v>2.1189999999999998E-3</v>
      </c>
      <c r="YT3">
        <v>2.1220000000000002E-3</v>
      </c>
      <c r="YU3">
        <v>2.124E-3</v>
      </c>
      <c r="YV3">
        <v>2.127E-3</v>
      </c>
      <c r="YW3">
        <v>2.1289999999999998E-3</v>
      </c>
      <c r="YX3">
        <v>2.1320000000000002E-3</v>
      </c>
      <c r="YY3">
        <v>2.1350000000000002E-3</v>
      </c>
      <c r="YZ3">
        <v>2.1380000000000001E-3</v>
      </c>
      <c r="ZA3">
        <v>2.1450000000000002E-3</v>
      </c>
      <c r="ZB3">
        <v>2.1480000000000002E-3</v>
      </c>
      <c r="ZC3">
        <v>2.1510000000000001E-3</v>
      </c>
      <c r="ZD3">
        <v>2.1540000000000001E-3</v>
      </c>
      <c r="ZE3">
        <v>2.1570000000000001E-3</v>
      </c>
      <c r="ZF3">
        <v>2.1589999999999999E-3</v>
      </c>
      <c r="ZG3">
        <v>2.1619999999999999E-3</v>
      </c>
      <c r="ZH3">
        <v>2.1649999999999998E-3</v>
      </c>
      <c r="ZI3">
        <v>2.1679999999999998E-3</v>
      </c>
      <c r="ZJ3">
        <v>2.1700000000000001E-3</v>
      </c>
      <c r="ZK3">
        <v>2.173E-3</v>
      </c>
      <c r="ZL3">
        <v>2.176E-3</v>
      </c>
      <c r="ZM3">
        <v>2.1779999999999998E-3</v>
      </c>
      <c r="ZN3">
        <v>2.1810000000000002E-3</v>
      </c>
      <c r="ZO3">
        <v>2.1840000000000002E-3</v>
      </c>
      <c r="ZP3">
        <v>2.186E-3</v>
      </c>
      <c r="ZQ3">
        <v>2.189E-3</v>
      </c>
      <c r="ZR3">
        <v>2.1919999999999999E-3</v>
      </c>
      <c r="ZS3">
        <v>2.1949999999999999E-3</v>
      </c>
      <c r="ZT3">
        <v>2.1970000000000002E-3</v>
      </c>
      <c r="ZU3">
        <v>2.2000000000000001E-3</v>
      </c>
      <c r="ZV3">
        <v>2.2079999999999999E-3</v>
      </c>
      <c r="ZW3">
        <v>2.2109999999999999E-3</v>
      </c>
      <c r="ZX3">
        <v>2.2139999999999998E-3</v>
      </c>
      <c r="ZY3">
        <v>2.2169999999999998E-3</v>
      </c>
      <c r="ZZ3">
        <v>2.2200000000000002E-3</v>
      </c>
      <c r="AAA3">
        <v>2.222E-3</v>
      </c>
      <c r="AAB3">
        <v>2.225E-3</v>
      </c>
      <c r="AAC3">
        <v>2.2279999999999999E-3</v>
      </c>
      <c r="AAD3">
        <v>2.2300000000000002E-3</v>
      </c>
      <c r="AAE3">
        <v>2.2330000000000002E-3</v>
      </c>
      <c r="AAF3">
        <v>2.2360000000000001E-3</v>
      </c>
      <c r="AAG3">
        <v>2.2390000000000001E-3</v>
      </c>
      <c r="AAH3">
        <v>2.2409999999999999E-3</v>
      </c>
      <c r="AAI3">
        <v>2.2439999999999999E-3</v>
      </c>
      <c r="AAJ3">
        <v>2.2469999999999999E-3</v>
      </c>
      <c r="AAK3">
        <v>2.2499999999999998E-3</v>
      </c>
      <c r="AAL3">
        <v>2.2529999999999998E-3</v>
      </c>
      <c r="AAM3">
        <v>2.2550000000000001E-3</v>
      </c>
      <c r="AAN3">
        <v>2.258E-3</v>
      </c>
      <c r="AAO3">
        <v>2.261E-3</v>
      </c>
      <c r="AAP3">
        <v>2.2680000000000001E-3</v>
      </c>
      <c r="AAQ3">
        <v>2.271E-3</v>
      </c>
      <c r="AAR3">
        <v>2.274E-3</v>
      </c>
      <c r="AAS3">
        <v>2.2769999999999999E-3</v>
      </c>
      <c r="AAT3">
        <v>2.2799999999999999E-3</v>
      </c>
      <c r="AAU3">
        <v>2.2820000000000002E-3</v>
      </c>
      <c r="AAV3">
        <v>2.2850000000000001E-3</v>
      </c>
      <c r="AAW3">
        <v>2.2880000000000001E-3</v>
      </c>
      <c r="AAX3">
        <v>2.2899999999999999E-3</v>
      </c>
      <c r="AAY3">
        <v>2.2929999999999999E-3</v>
      </c>
      <c r="AAZ3">
        <v>2.2959999999999999E-3</v>
      </c>
      <c r="ABA3">
        <v>2.2989999999999998E-3</v>
      </c>
      <c r="ABB3">
        <v>2.3410000000000002E-3</v>
      </c>
      <c r="ABC3">
        <v>2.343E-3</v>
      </c>
      <c r="ABD3">
        <v>2.346E-3</v>
      </c>
      <c r="ABE3">
        <v>2.349E-3</v>
      </c>
      <c r="ABF3">
        <v>2.3519999999999999E-3</v>
      </c>
      <c r="ABG3">
        <v>2.3540000000000002E-3</v>
      </c>
      <c r="ABH3">
        <v>2.3570000000000002E-3</v>
      </c>
      <c r="ABI3">
        <v>2.3600000000000001E-3</v>
      </c>
      <c r="ABJ3">
        <v>2.3630000000000001E-3</v>
      </c>
      <c r="ABK3">
        <v>2.3709999999999998E-3</v>
      </c>
      <c r="ABL3">
        <v>2.3739999999999998E-3</v>
      </c>
      <c r="ABM3">
        <v>2.3770000000000002E-3</v>
      </c>
      <c r="ABN3">
        <v>2.3800000000000002E-3</v>
      </c>
      <c r="ABO3">
        <v>2.382E-3</v>
      </c>
      <c r="ABP3">
        <v>2.385E-3</v>
      </c>
      <c r="ABQ3">
        <v>2.3879999999999999E-3</v>
      </c>
      <c r="ABR3">
        <v>2.3909999999999999E-3</v>
      </c>
      <c r="ABS3">
        <v>2.3930000000000002E-3</v>
      </c>
      <c r="ABT3">
        <v>2.3960000000000001E-3</v>
      </c>
      <c r="ABU3">
        <v>2.3990000000000001E-3</v>
      </c>
      <c r="ABV3">
        <v>2.4020000000000001E-3</v>
      </c>
      <c r="ABW3">
        <v>2.405E-3</v>
      </c>
      <c r="ABX3">
        <v>2.4069999999999999E-3</v>
      </c>
      <c r="ABY3">
        <v>2.4099999999999998E-3</v>
      </c>
      <c r="ABZ3">
        <v>2.4130000000000002E-3</v>
      </c>
      <c r="ACA3">
        <v>2.415E-3</v>
      </c>
      <c r="ACB3">
        <v>2.418E-3</v>
      </c>
      <c r="ACC3">
        <v>2.421E-3</v>
      </c>
      <c r="ACD3">
        <v>2.4239999999999999E-3</v>
      </c>
      <c r="ACE3">
        <v>2.4320000000000001E-3</v>
      </c>
      <c r="ACF3">
        <v>2.4350000000000001E-3</v>
      </c>
      <c r="ACG3">
        <v>2.4369999999999999E-3</v>
      </c>
      <c r="ACH3">
        <v>2.4399999999999999E-3</v>
      </c>
      <c r="ACI3">
        <v>2.4429999999999999E-3</v>
      </c>
      <c r="ACJ3">
        <v>2.4450000000000001E-3</v>
      </c>
      <c r="ACK3">
        <v>2.4480000000000001E-3</v>
      </c>
      <c r="ACL3">
        <v>2.4510000000000001E-3</v>
      </c>
      <c r="ACM3">
        <v>2.4529999999999999E-3</v>
      </c>
      <c r="ACN3">
        <v>2.4559999999999998E-3</v>
      </c>
      <c r="ACO3">
        <v>2.4589999999999998E-3</v>
      </c>
      <c r="ACP3">
        <v>2.4620000000000002E-3</v>
      </c>
      <c r="ACQ3">
        <v>2.464E-3</v>
      </c>
      <c r="ACR3">
        <v>2.467E-3</v>
      </c>
      <c r="ACS3">
        <v>2.47E-3</v>
      </c>
      <c r="ACT3">
        <v>2.4729999999999999E-3</v>
      </c>
      <c r="ACU3">
        <v>2.4750000000000002E-3</v>
      </c>
      <c r="ACV3">
        <v>2.4780000000000002E-3</v>
      </c>
      <c r="ACW3">
        <v>2.4810000000000001E-3</v>
      </c>
      <c r="ACX3">
        <v>2.4840000000000001E-3</v>
      </c>
      <c r="ACY3">
        <v>2.4859999999999999E-3</v>
      </c>
      <c r="ACZ3">
        <v>2.4940000000000001E-3</v>
      </c>
      <c r="ADA3">
        <v>2.4970000000000001E-3</v>
      </c>
      <c r="ADB3">
        <v>2.4989999999999999E-3</v>
      </c>
      <c r="ADC3">
        <v>2.5019999999999999E-3</v>
      </c>
      <c r="ADD3">
        <v>2.5049999999999998E-3</v>
      </c>
      <c r="ADE3">
        <v>2.5079999999999998E-3</v>
      </c>
      <c r="ADF3">
        <v>2.5110000000000002E-3</v>
      </c>
      <c r="ADG3">
        <v>2.5140000000000002E-3</v>
      </c>
      <c r="ADH3">
        <v>2.516E-3</v>
      </c>
      <c r="ADI3">
        <v>2.519E-3</v>
      </c>
      <c r="ADJ3">
        <v>2.5219999999999999E-3</v>
      </c>
      <c r="ADK3">
        <v>2.5249999999999999E-3</v>
      </c>
      <c r="ADL3">
        <v>2.5270000000000002E-3</v>
      </c>
      <c r="ADM3">
        <v>2.5300000000000001E-3</v>
      </c>
      <c r="ADN3">
        <v>2.5330000000000001E-3</v>
      </c>
      <c r="ADO3">
        <v>2.5360000000000001E-3</v>
      </c>
      <c r="ADP3">
        <v>2.5379999999999999E-3</v>
      </c>
      <c r="ADQ3">
        <v>2.5409999999999999E-3</v>
      </c>
      <c r="ADR3">
        <v>2.5439999999999998E-3</v>
      </c>
      <c r="ADS3">
        <v>2.5460000000000001E-3</v>
      </c>
      <c r="ADT3">
        <v>2.5539999999999998E-3</v>
      </c>
      <c r="ADU3">
        <v>2.5569999999999998E-3</v>
      </c>
      <c r="ADV3">
        <v>2.5600000000000002E-3</v>
      </c>
      <c r="ADW3">
        <v>2.562E-3</v>
      </c>
      <c r="ADX3">
        <v>2.565E-3</v>
      </c>
      <c r="ADY3">
        <v>2.568E-3</v>
      </c>
      <c r="ADZ3">
        <v>2.5709999999999999E-3</v>
      </c>
      <c r="AEA3">
        <v>2.5739999999999999E-3</v>
      </c>
      <c r="AEB3">
        <v>2.5769999999999999E-3</v>
      </c>
      <c r="AEC3">
        <v>2.5799999999999998E-3</v>
      </c>
      <c r="AED3">
        <v>2.5829999999999998E-3</v>
      </c>
      <c r="AEE3">
        <v>2.5850000000000001E-3</v>
      </c>
      <c r="AEF3">
        <v>2.588E-3</v>
      </c>
      <c r="AEG3">
        <v>2.591E-3</v>
      </c>
      <c r="AEH3">
        <v>2.5929999999999998E-3</v>
      </c>
      <c r="AEI3">
        <v>2.5959999999999998E-3</v>
      </c>
      <c r="AEJ3">
        <v>2.598E-3</v>
      </c>
      <c r="AEK3">
        <v>2.601E-3</v>
      </c>
      <c r="AEL3">
        <v>2.604E-3</v>
      </c>
      <c r="AEM3">
        <v>2.6069999999999999E-3</v>
      </c>
      <c r="AEN3">
        <v>2.6090000000000002E-3</v>
      </c>
      <c r="AEO3">
        <v>2.617E-3</v>
      </c>
      <c r="AEP3">
        <v>2.6199999999999999E-3</v>
      </c>
      <c r="AEQ3">
        <v>2.6220000000000002E-3</v>
      </c>
      <c r="AER3">
        <v>2.6250000000000002E-3</v>
      </c>
      <c r="AES3">
        <v>2.6280000000000001E-3</v>
      </c>
      <c r="AET3">
        <v>2.6310000000000001E-3</v>
      </c>
      <c r="AEU3">
        <v>2.6329999999999999E-3</v>
      </c>
      <c r="AEV3">
        <v>2.6359999999999999E-3</v>
      </c>
      <c r="AEW3">
        <v>2.6389999999999999E-3</v>
      </c>
      <c r="AEX3">
        <v>2.6419999999999998E-3</v>
      </c>
      <c r="AEY3">
        <v>2.6450000000000002E-3</v>
      </c>
      <c r="AEZ3">
        <v>2.647E-3</v>
      </c>
      <c r="AFA3">
        <v>2.65E-3</v>
      </c>
      <c r="AFB3">
        <v>2.653E-3</v>
      </c>
      <c r="AFC3">
        <v>2.6559999999999999E-3</v>
      </c>
      <c r="AFD3">
        <v>2.6589999999999999E-3</v>
      </c>
      <c r="AFE3">
        <v>2.6619999999999999E-3</v>
      </c>
      <c r="AFF3">
        <v>2.6640000000000001E-3</v>
      </c>
      <c r="AFG3">
        <v>2.6670000000000001E-3</v>
      </c>
      <c r="AFH3">
        <v>2.6689999999999999E-3</v>
      </c>
      <c r="AFI3">
        <v>2.6770000000000001E-3</v>
      </c>
      <c r="AFJ3">
        <v>2.6800000000000001E-3</v>
      </c>
      <c r="AFK3">
        <v>2.6830000000000001E-3</v>
      </c>
      <c r="AFL3">
        <v>2.6849999999999999E-3</v>
      </c>
      <c r="AFM3">
        <v>2.6879999999999999E-3</v>
      </c>
      <c r="AFN3">
        <v>2.6909999999999998E-3</v>
      </c>
      <c r="AFO3">
        <v>2.6940000000000002E-3</v>
      </c>
      <c r="AFP3">
        <v>2.696E-3</v>
      </c>
      <c r="AFQ3">
        <v>2.699E-3</v>
      </c>
      <c r="AFR3">
        <v>2.702E-3</v>
      </c>
      <c r="AFS3">
        <v>2.7049999999999999E-3</v>
      </c>
      <c r="AFT3">
        <v>2.7079999999999999E-3</v>
      </c>
      <c r="AFU3">
        <v>2.7100000000000002E-3</v>
      </c>
      <c r="AFV3">
        <v>2.7130000000000001E-3</v>
      </c>
      <c r="AFW3">
        <v>2.7160000000000001E-3</v>
      </c>
      <c r="AFX3">
        <v>2.7179999999999999E-3</v>
      </c>
      <c r="AFY3">
        <v>2.7209999999999999E-3</v>
      </c>
      <c r="AFZ3">
        <v>2.7239999999999999E-3</v>
      </c>
      <c r="AGA3">
        <v>2.7269999999999998E-3</v>
      </c>
      <c r="AGB3">
        <v>2.7290000000000001E-3</v>
      </c>
      <c r="AGC3">
        <v>2.7320000000000001E-3</v>
      </c>
      <c r="AGD3">
        <v>2.7399999999999998E-3</v>
      </c>
      <c r="AGE3">
        <v>2.7420000000000001E-3</v>
      </c>
      <c r="AGF3">
        <v>2.745E-3</v>
      </c>
      <c r="AGG3">
        <v>2.748E-3</v>
      </c>
      <c r="AGH3">
        <v>2.751E-3</v>
      </c>
      <c r="AGI3">
        <v>2.7529999999999998E-3</v>
      </c>
      <c r="AGJ3">
        <v>2.7560000000000002E-3</v>
      </c>
      <c r="AGK3">
        <v>2.7590000000000002E-3</v>
      </c>
      <c r="AGL3">
        <v>2.7620000000000001E-3</v>
      </c>
      <c r="AGM3">
        <v>2.764E-3</v>
      </c>
      <c r="AGN3">
        <v>2.7669999999999999E-3</v>
      </c>
      <c r="AGO3">
        <v>2.7699999999999999E-3</v>
      </c>
      <c r="AGP3">
        <v>2.7729999999999999E-3</v>
      </c>
      <c r="AGQ3">
        <v>2.7750000000000001E-3</v>
      </c>
      <c r="AGR3">
        <v>2.7780000000000001E-3</v>
      </c>
      <c r="AGS3">
        <v>2.7810000000000001E-3</v>
      </c>
      <c r="AGT3">
        <v>2.784E-3</v>
      </c>
      <c r="AGU3">
        <v>2.787E-3</v>
      </c>
      <c r="AGV3">
        <v>2.7889999999999998E-3</v>
      </c>
      <c r="AGW3">
        <v>2.7920000000000002E-3</v>
      </c>
      <c r="AGX3">
        <v>2.8E-3</v>
      </c>
      <c r="AGY3">
        <v>2.8029999999999999E-3</v>
      </c>
      <c r="AGZ3">
        <v>2.8059999999999999E-3</v>
      </c>
      <c r="AHA3">
        <v>2.8080000000000002E-3</v>
      </c>
      <c r="AHB3">
        <v>2.8110000000000001E-3</v>
      </c>
      <c r="AHC3">
        <v>2.8140000000000001E-3</v>
      </c>
      <c r="AHD3">
        <v>2.8170000000000001E-3</v>
      </c>
      <c r="AHE3">
        <v>2.8189999999999999E-3</v>
      </c>
      <c r="AHF3">
        <v>2.8219999999999999E-3</v>
      </c>
      <c r="AHG3">
        <v>2.8249999999999998E-3</v>
      </c>
      <c r="AHH3">
        <v>2.8279999999999998E-3</v>
      </c>
      <c r="AHI3">
        <v>2.8300000000000001E-3</v>
      </c>
      <c r="AHJ3">
        <v>2.833E-3</v>
      </c>
      <c r="AHK3">
        <v>2.836E-3</v>
      </c>
      <c r="AHL3">
        <v>2.8389999999999999E-3</v>
      </c>
      <c r="AHM3">
        <v>2.8410000000000002E-3</v>
      </c>
      <c r="AHN3">
        <v>2.8440000000000002E-3</v>
      </c>
      <c r="AHO3">
        <v>2.8470000000000001E-3</v>
      </c>
      <c r="AHP3">
        <v>2.8500000000000001E-3</v>
      </c>
      <c r="AHQ3">
        <v>2.8530000000000001E-3</v>
      </c>
      <c r="AHR3">
        <v>2.856E-3</v>
      </c>
      <c r="AHS3">
        <v>2.8630000000000001E-3</v>
      </c>
      <c r="AHT3">
        <v>2.8660000000000001E-3</v>
      </c>
      <c r="AHU3">
        <v>2.869E-3</v>
      </c>
      <c r="AHV3">
        <v>2.872E-3</v>
      </c>
      <c r="AHW3">
        <v>2.8739999999999998E-3</v>
      </c>
      <c r="AHX3">
        <v>2.8770000000000002E-3</v>
      </c>
      <c r="AHY3">
        <v>2.8800000000000002E-3</v>
      </c>
      <c r="AHZ3">
        <v>2.882E-3</v>
      </c>
      <c r="AIA3">
        <v>2.885E-3</v>
      </c>
      <c r="AIB3">
        <v>2.8879999999999999E-3</v>
      </c>
      <c r="AIC3">
        <v>2.8909999999999999E-3</v>
      </c>
      <c r="AID3">
        <v>2.8930000000000002E-3</v>
      </c>
      <c r="AIE3">
        <v>2.8960000000000001E-3</v>
      </c>
      <c r="AIF3">
        <v>2.8990000000000001E-3</v>
      </c>
      <c r="AIG3">
        <v>2.9009999999999999E-3</v>
      </c>
      <c r="AIH3">
        <v>2.9039999999999999E-3</v>
      </c>
      <c r="AII3">
        <v>2.9060000000000002E-3</v>
      </c>
      <c r="AIJ3">
        <v>2.9090000000000001E-3</v>
      </c>
      <c r="AIK3">
        <v>2.911E-3</v>
      </c>
      <c r="AIL3">
        <v>2.9139999999999999E-3</v>
      </c>
      <c r="AIM3">
        <v>2.9229999999999998E-3</v>
      </c>
      <c r="AIN3">
        <v>2.9260000000000002E-3</v>
      </c>
      <c r="AIO3">
        <v>2.9290000000000002E-3</v>
      </c>
      <c r="AIP3">
        <v>2.9320000000000001E-3</v>
      </c>
      <c r="AIQ3">
        <v>2.9350000000000001E-3</v>
      </c>
      <c r="AIR3">
        <v>2.9369999999999999E-3</v>
      </c>
      <c r="AIS3">
        <v>2.9399999999999999E-3</v>
      </c>
      <c r="AIT3">
        <v>2.9429999999999999E-3</v>
      </c>
      <c r="AIU3">
        <v>2.9459999999999998E-3</v>
      </c>
      <c r="AIV3">
        <v>2.9480000000000001E-3</v>
      </c>
      <c r="AIW3">
        <v>2.9510000000000001E-3</v>
      </c>
      <c r="AIX3">
        <v>2.954E-3</v>
      </c>
      <c r="AIY3">
        <v>2.957E-3</v>
      </c>
      <c r="AIZ3">
        <v>2.9589999999999998E-3</v>
      </c>
      <c r="AJA3">
        <v>2.9619999999999998E-3</v>
      </c>
      <c r="AJB3">
        <v>2.9650000000000002E-3</v>
      </c>
      <c r="AJC3">
        <v>2.9680000000000002E-3</v>
      </c>
      <c r="AJD3">
        <v>2.97E-3</v>
      </c>
      <c r="AJE3">
        <v>2.9729999999999999E-3</v>
      </c>
      <c r="AJF3">
        <v>2.9759999999999999E-3</v>
      </c>
      <c r="AJG3">
        <v>2.9780000000000002E-3</v>
      </c>
      <c r="AJH3">
        <v>2.9859999999999999E-3</v>
      </c>
      <c r="AJI3">
        <v>2.9889999999999999E-3</v>
      </c>
      <c r="AJJ3">
        <v>2.9919999999999999E-3</v>
      </c>
      <c r="AJK3">
        <v>2.9949999999999998E-3</v>
      </c>
      <c r="AJL3">
        <v>2.9970000000000001E-3</v>
      </c>
      <c r="AJM3">
        <v>3.0000000000000001E-3</v>
      </c>
      <c r="AJN3">
        <v>3.003E-3</v>
      </c>
      <c r="AJO3">
        <v>3.006E-3</v>
      </c>
      <c r="AJP3">
        <v>3.0079999999999998E-3</v>
      </c>
      <c r="AJQ3">
        <v>3.0109999999999998E-3</v>
      </c>
      <c r="AJR3">
        <v>3.0140000000000002E-3</v>
      </c>
      <c r="AJS3">
        <v>3.0170000000000002E-3</v>
      </c>
      <c r="AJT3">
        <v>3.019E-3</v>
      </c>
      <c r="AJU3">
        <v>3.0219999999999999E-3</v>
      </c>
      <c r="AJV3">
        <v>3.0249999999999999E-3</v>
      </c>
      <c r="AJW3">
        <v>3.0279999999999999E-3</v>
      </c>
      <c r="AJX3">
        <v>3.0300000000000001E-3</v>
      </c>
      <c r="AJY3">
        <v>3.0330000000000001E-3</v>
      </c>
      <c r="AJZ3">
        <v>3.0360000000000001E-3</v>
      </c>
      <c r="AKA3">
        <v>3.039E-3</v>
      </c>
      <c r="AKB3">
        <v>3.0460000000000001E-3</v>
      </c>
      <c r="AKC3">
        <v>3.0490000000000001E-3</v>
      </c>
      <c r="AKD3">
        <v>3.052E-3</v>
      </c>
      <c r="AKE3">
        <v>3.055E-3</v>
      </c>
      <c r="AKF3">
        <v>3.058E-3</v>
      </c>
      <c r="AKG3">
        <v>3.0609999999999999E-3</v>
      </c>
      <c r="AKH3">
        <v>3.0630000000000002E-3</v>
      </c>
      <c r="AKI3">
        <v>3.0660000000000001E-3</v>
      </c>
      <c r="AKJ3">
        <v>3.0690000000000001E-3</v>
      </c>
      <c r="AKK3">
        <v>3.0709999999999999E-3</v>
      </c>
      <c r="AKL3">
        <v>3.0739999999999999E-3</v>
      </c>
      <c r="AKM3">
        <v>3.0769999999999999E-3</v>
      </c>
      <c r="AKN3">
        <v>3.0799999999999998E-3</v>
      </c>
      <c r="AKO3">
        <v>3.0820000000000001E-3</v>
      </c>
      <c r="AKP3">
        <v>3.0850000000000001E-3</v>
      </c>
      <c r="AKQ3">
        <v>3.088E-3</v>
      </c>
      <c r="AKR3">
        <v>3.0899999999999999E-3</v>
      </c>
      <c r="AKS3">
        <v>3.0929999999999998E-3</v>
      </c>
      <c r="AKT3">
        <v>3.0959999999999998E-3</v>
      </c>
      <c r="AKU3">
        <v>3.0990000000000002E-3</v>
      </c>
      <c r="AKV3">
        <v>3.107E-3</v>
      </c>
      <c r="AKW3">
        <v>3.1099999999999999E-3</v>
      </c>
      <c r="AKX3">
        <v>3.1120000000000002E-3</v>
      </c>
      <c r="AKY3">
        <v>3.1150000000000001E-3</v>
      </c>
      <c r="AKZ3">
        <v>3.117E-3</v>
      </c>
      <c r="ALA3">
        <v>3.1199999999999999E-3</v>
      </c>
      <c r="ALB3">
        <v>3.1229999999999999E-3</v>
      </c>
      <c r="ALC3">
        <v>3.1250000000000002E-3</v>
      </c>
      <c r="ALD3">
        <v>3.1280000000000001E-3</v>
      </c>
      <c r="ALE3">
        <v>3.1310000000000001E-3</v>
      </c>
      <c r="ALF3">
        <v>3.1340000000000001E-3</v>
      </c>
      <c r="ALG3">
        <v>3.137E-3</v>
      </c>
      <c r="ALH3">
        <v>3.1389999999999999E-3</v>
      </c>
      <c r="ALI3">
        <v>3.1419999999999998E-3</v>
      </c>
      <c r="ALJ3">
        <v>3.1449999999999998E-3</v>
      </c>
      <c r="ALK3">
        <v>3.1470000000000001E-3</v>
      </c>
      <c r="ALL3">
        <v>3.15E-3</v>
      </c>
      <c r="ALM3">
        <v>3.153E-3</v>
      </c>
    </row>
    <row r="5" spans="1:1001" x14ac:dyDescent="0.25">
      <c r="A5" t="s">
        <v>3</v>
      </c>
      <c r="B5">
        <v>8.0859999999999994E-3</v>
      </c>
      <c r="C5">
        <v>1.7156999999999999E-2</v>
      </c>
      <c r="D5">
        <v>2.6335999999999998E-2</v>
      </c>
      <c r="E5">
        <v>3.6323000000000001E-2</v>
      </c>
      <c r="F5">
        <v>4.6847E-2</v>
      </c>
      <c r="G5">
        <v>5.8779999999999999E-2</v>
      </c>
      <c r="H5">
        <v>7.0990999999999999E-2</v>
      </c>
      <c r="I5">
        <v>8.4462999999999996E-2</v>
      </c>
      <c r="J5">
        <v>9.8534999999999998E-2</v>
      </c>
      <c r="K5">
        <v>0.108543</v>
      </c>
      <c r="L5">
        <v>0.116592</v>
      </c>
      <c r="M5">
        <v>0.12559200000000001</v>
      </c>
      <c r="N5">
        <v>0.13496900000000001</v>
      </c>
      <c r="O5">
        <v>0.14518500000000001</v>
      </c>
      <c r="P5">
        <v>0.156416</v>
      </c>
      <c r="Q5">
        <v>0.168547</v>
      </c>
      <c r="R5">
        <v>0.18045900000000001</v>
      </c>
      <c r="S5">
        <v>0.19289400000000001</v>
      </c>
      <c r="T5">
        <v>0.20583599999999999</v>
      </c>
      <c r="U5">
        <v>0.218386</v>
      </c>
      <c r="V5">
        <v>0.225936</v>
      </c>
      <c r="W5">
        <v>0.23462</v>
      </c>
      <c r="X5">
        <v>0.24307799999999999</v>
      </c>
      <c r="Y5">
        <v>0.25306099999999998</v>
      </c>
      <c r="Z5">
        <v>0.26386700000000002</v>
      </c>
      <c r="AA5">
        <v>0.27435100000000001</v>
      </c>
      <c r="AB5">
        <v>0.28561900000000001</v>
      </c>
      <c r="AC5">
        <v>0.29784500000000003</v>
      </c>
      <c r="AD5">
        <v>0.31226599999999999</v>
      </c>
      <c r="AE5">
        <v>0.32561499999999999</v>
      </c>
      <c r="AF5">
        <v>0.33390199999999998</v>
      </c>
      <c r="AG5">
        <v>0.34181</v>
      </c>
      <c r="AH5">
        <v>0.350854</v>
      </c>
      <c r="AI5">
        <v>0.36019099999999998</v>
      </c>
      <c r="AJ5">
        <v>0.37018000000000001</v>
      </c>
      <c r="AK5">
        <v>0.38078800000000002</v>
      </c>
      <c r="AL5">
        <v>0.39225700000000002</v>
      </c>
      <c r="AM5">
        <v>0.404497</v>
      </c>
      <c r="AN5">
        <v>0.41756900000000002</v>
      </c>
      <c r="AO5">
        <v>0.43056299999999997</v>
      </c>
      <c r="AP5">
        <v>0.442023</v>
      </c>
      <c r="AQ5">
        <v>0.44986100000000001</v>
      </c>
      <c r="AR5">
        <v>0.45813300000000001</v>
      </c>
      <c r="AS5">
        <v>0.46694000000000002</v>
      </c>
      <c r="AT5">
        <v>0.47603299999999998</v>
      </c>
      <c r="AU5">
        <v>0.48678500000000002</v>
      </c>
      <c r="AV5">
        <v>0.49802200000000002</v>
      </c>
      <c r="AW5">
        <v>0.50905100000000003</v>
      </c>
      <c r="AX5">
        <v>0.52115400000000001</v>
      </c>
      <c r="AY5">
        <v>0.53399600000000003</v>
      </c>
      <c r="AZ5">
        <v>0.54591699999999999</v>
      </c>
      <c r="BA5">
        <v>0.55324600000000002</v>
      </c>
      <c r="BB5">
        <v>0.56216999999999995</v>
      </c>
      <c r="BC5">
        <v>0.57086300000000001</v>
      </c>
      <c r="BD5">
        <v>0.58091499999999996</v>
      </c>
      <c r="BE5">
        <v>0.59067800000000004</v>
      </c>
      <c r="BF5">
        <v>0.60170800000000002</v>
      </c>
      <c r="BG5">
        <v>0.61310900000000002</v>
      </c>
      <c r="BH5">
        <v>0.62480000000000002</v>
      </c>
      <c r="BI5">
        <v>0.63741999999999999</v>
      </c>
      <c r="BJ5">
        <v>0.65058000000000005</v>
      </c>
      <c r="BK5">
        <v>0.658528</v>
      </c>
      <c r="BL5">
        <v>0.66739800000000005</v>
      </c>
      <c r="BM5">
        <v>0.67597700000000005</v>
      </c>
      <c r="BN5">
        <v>0.68594299999999997</v>
      </c>
      <c r="BO5">
        <v>0.69615300000000002</v>
      </c>
      <c r="BP5">
        <v>0.70667999999999997</v>
      </c>
      <c r="BQ5">
        <v>0.71833100000000005</v>
      </c>
      <c r="BR5">
        <v>0.73091200000000001</v>
      </c>
      <c r="BS5">
        <v>0.74361600000000005</v>
      </c>
      <c r="BT5">
        <v>0.75259799999999999</v>
      </c>
      <c r="BU5">
        <v>0.76058000000000003</v>
      </c>
      <c r="BV5">
        <v>0.76950600000000002</v>
      </c>
      <c r="BW5">
        <v>0.77859900000000004</v>
      </c>
      <c r="BX5">
        <v>0.78804799999999997</v>
      </c>
      <c r="BY5">
        <v>0.79836700000000005</v>
      </c>
      <c r="BZ5">
        <v>0.80928100000000003</v>
      </c>
      <c r="CA5">
        <v>0.82110899999999998</v>
      </c>
      <c r="CB5">
        <v>0.83413000000000004</v>
      </c>
      <c r="CC5">
        <v>0.84714199999999995</v>
      </c>
      <c r="CD5">
        <v>0.85444699999999996</v>
      </c>
      <c r="CE5">
        <v>0.86241999999999996</v>
      </c>
      <c r="CF5">
        <v>0.87091099999999999</v>
      </c>
      <c r="CG5">
        <v>0.88003500000000001</v>
      </c>
      <c r="CH5">
        <v>0.88985300000000001</v>
      </c>
      <c r="CI5">
        <v>0.90056999999999998</v>
      </c>
      <c r="CJ5">
        <v>0.91219700000000004</v>
      </c>
      <c r="CK5">
        <v>0.92418999999999996</v>
      </c>
      <c r="CL5">
        <v>0.93714399999999998</v>
      </c>
      <c r="CM5">
        <v>0.94662599999999997</v>
      </c>
      <c r="CN5">
        <v>0.95408999999999999</v>
      </c>
      <c r="CO5">
        <v>0.96220499999999998</v>
      </c>
      <c r="CP5">
        <v>0.97079300000000002</v>
      </c>
      <c r="CQ5">
        <v>0.98024299999999998</v>
      </c>
      <c r="CR5">
        <v>0.98973699999999998</v>
      </c>
      <c r="CS5">
        <v>1.00065</v>
      </c>
      <c r="CT5">
        <v>1.0119419999999999</v>
      </c>
      <c r="CU5">
        <v>1.0236019999999999</v>
      </c>
      <c r="CV5">
        <v>1.0357240000000001</v>
      </c>
      <c r="CW5">
        <v>1.04772</v>
      </c>
      <c r="CX5">
        <v>1.054889</v>
      </c>
      <c r="CY5">
        <v>1.063094</v>
      </c>
      <c r="CZ5">
        <v>1.071091</v>
      </c>
      <c r="DA5">
        <v>1.080112</v>
      </c>
      <c r="DB5">
        <v>1.0891379999999999</v>
      </c>
      <c r="DC5">
        <v>1.099261</v>
      </c>
      <c r="DD5">
        <v>1.1092360000000001</v>
      </c>
      <c r="DE5">
        <v>1.1202620000000001</v>
      </c>
      <c r="DF5">
        <v>1.1317010000000001</v>
      </c>
      <c r="DG5">
        <v>1.144174</v>
      </c>
      <c r="DH5">
        <v>1.154372</v>
      </c>
      <c r="DI5">
        <v>1.16273</v>
      </c>
      <c r="DJ5">
        <v>1.1709130000000001</v>
      </c>
      <c r="DK5">
        <v>1.179924</v>
      </c>
      <c r="DL5">
        <v>1.189084</v>
      </c>
      <c r="DM5">
        <v>1.1989350000000001</v>
      </c>
      <c r="DN5">
        <v>1.209122</v>
      </c>
      <c r="DO5">
        <v>1.220342</v>
      </c>
      <c r="DP5">
        <v>1.232251</v>
      </c>
      <c r="DQ5">
        <v>1.2446630000000001</v>
      </c>
      <c r="DR5">
        <v>1.253201</v>
      </c>
      <c r="DS5">
        <v>1.2607090000000001</v>
      </c>
      <c r="DT5">
        <v>1.2692049999999999</v>
      </c>
      <c r="DU5">
        <v>1.2779</v>
      </c>
      <c r="DV5">
        <v>1.286897</v>
      </c>
      <c r="DW5">
        <v>1.2963450000000001</v>
      </c>
      <c r="DX5">
        <v>1.307653</v>
      </c>
      <c r="DY5">
        <v>1.3185560000000001</v>
      </c>
      <c r="DZ5">
        <v>1.330495</v>
      </c>
      <c r="EA5">
        <v>1.342835</v>
      </c>
      <c r="EB5">
        <v>1.3525860000000001</v>
      </c>
      <c r="EC5">
        <v>1.359896</v>
      </c>
      <c r="ED5">
        <v>1.368055</v>
      </c>
      <c r="EE5">
        <v>1.376593</v>
      </c>
      <c r="EF5">
        <v>1.385923</v>
      </c>
      <c r="EG5">
        <v>1.3960760000000001</v>
      </c>
      <c r="EH5">
        <v>1.406579</v>
      </c>
      <c r="EI5">
        <v>1.417991</v>
      </c>
      <c r="EJ5">
        <v>1.429724</v>
      </c>
      <c r="EK5">
        <v>1.441751</v>
      </c>
      <c r="EL5">
        <v>1.45004</v>
      </c>
      <c r="EM5">
        <v>1.457276</v>
      </c>
      <c r="EN5">
        <v>1.4652970000000001</v>
      </c>
      <c r="EO5">
        <v>1.473606</v>
      </c>
      <c r="EP5">
        <v>1.482974</v>
      </c>
      <c r="EQ5">
        <v>1.492327</v>
      </c>
      <c r="ER5">
        <v>1.5027159999999999</v>
      </c>
      <c r="ES5">
        <v>1.5137689999999999</v>
      </c>
      <c r="ET5">
        <v>1.5247409999999999</v>
      </c>
      <c r="EU5">
        <v>1.5365420000000001</v>
      </c>
      <c r="EV5">
        <v>1.545766</v>
      </c>
      <c r="EW5">
        <v>1.5525899999999999</v>
      </c>
      <c r="EX5">
        <v>1.5607880000000001</v>
      </c>
      <c r="EY5">
        <v>1.5693250000000001</v>
      </c>
      <c r="EZ5">
        <v>1.5781879999999999</v>
      </c>
      <c r="FA5">
        <v>1.5877840000000001</v>
      </c>
      <c r="FB5">
        <v>1.5983160000000001</v>
      </c>
      <c r="FC5">
        <v>1.608573</v>
      </c>
      <c r="FD5">
        <v>1.6197539999999999</v>
      </c>
      <c r="FE5">
        <v>1.6314139999999999</v>
      </c>
      <c r="FF5">
        <v>1.6399950000000001</v>
      </c>
      <c r="FG5">
        <v>1.6476059999999999</v>
      </c>
      <c r="FH5">
        <v>1.65568</v>
      </c>
      <c r="FI5">
        <v>1.66462</v>
      </c>
      <c r="FJ5">
        <v>1.6734819999999999</v>
      </c>
      <c r="FK5">
        <v>1.682957</v>
      </c>
      <c r="FL5">
        <v>1.692958</v>
      </c>
      <c r="FM5">
        <v>1.703894</v>
      </c>
      <c r="FN5">
        <v>1.7148969999999999</v>
      </c>
      <c r="FO5">
        <v>1.726388</v>
      </c>
      <c r="FP5">
        <v>1.735223</v>
      </c>
      <c r="FQ5">
        <v>1.742299</v>
      </c>
      <c r="FR5">
        <v>1.750758</v>
      </c>
      <c r="FS5">
        <v>1.7590570000000001</v>
      </c>
      <c r="FT5">
        <v>1.768216</v>
      </c>
      <c r="FU5">
        <v>1.7777540000000001</v>
      </c>
      <c r="FV5">
        <v>1.7873019999999999</v>
      </c>
      <c r="FW5">
        <v>1.7973790000000001</v>
      </c>
      <c r="FX5">
        <v>1.8081389999999999</v>
      </c>
      <c r="FY5">
        <v>1.819625</v>
      </c>
      <c r="FZ5">
        <v>1.8316110000000001</v>
      </c>
      <c r="GA5">
        <v>1.8390770000000001</v>
      </c>
      <c r="GB5">
        <v>1.846557</v>
      </c>
      <c r="GC5">
        <v>1.85398</v>
      </c>
      <c r="GD5">
        <v>1.862652</v>
      </c>
      <c r="GE5">
        <v>1.8711249999999999</v>
      </c>
      <c r="GF5">
        <v>1.8802300000000001</v>
      </c>
      <c r="GG5">
        <v>1.8904240000000001</v>
      </c>
      <c r="GH5">
        <v>1.901273</v>
      </c>
      <c r="GI5">
        <v>1.913265</v>
      </c>
      <c r="GJ5">
        <v>1.9249579999999999</v>
      </c>
      <c r="GK5">
        <v>1.9325650000000001</v>
      </c>
      <c r="GL5">
        <v>1.939999</v>
      </c>
      <c r="GM5">
        <v>1.947891</v>
      </c>
      <c r="GN5">
        <v>1.9564159999999999</v>
      </c>
      <c r="GO5">
        <v>1.9653929999999999</v>
      </c>
      <c r="GP5">
        <v>1.97475</v>
      </c>
      <c r="GQ5">
        <v>1.9851300000000001</v>
      </c>
      <c r="GR5">
        <v>1.996159</v>
      </c>
      <c r="GS5">
        <v>2.0069970000000001</v>
      </c>
      <c r="GT5">
        <v>2.0189180000000002</v>
      </c>
      <c r="GU5">
        <v>2.0276390000000002</v>
      </c>
      <c r="GV5">
        <v>2.0345140000000002</v>
      </c>
      <c r="GW5">
        <v>2.0420120000000002</v>
      </c>
      <c r="GX5">
        <v>2.0501100000000001</v>
      </c>
      <c r="GY5">
        <v>2.0588869999999999</v>
      </c>
      <c r="GZ5">
        <v>2.0684710000000002</v>
      </c>
      <c r="HA5">
        <v>2.0781160000000001</v>
      </c>
      <c r="HB5">
        <v>2.0884939999999999</v>
      </c>
      <c r="HC5">
        <v>2.0996709999999998</v>
      </c>
      <c r="HD5">
        <v>2.1109100000000001</v>
      </c>
      <c r="HE5">
        <v>2.1224500000000002</v>
      </c>
      <c r="HF5">
        <v>2.1291899999999999</v>
      </c>
      <c r="HG5">
        <v>2.1359659999999998</v>
      </c>
      <c r="HH5">
        <v>2.143475</v>
      </c>
      <c r="HI5">
        <v>2.152031</v>
      </c>
      <c r="HJ5">
        <v>2.1619950000000001</v>
      </c>
      <c r="HK5">
        <v>2.1714609999999999</v>
      </c>
      <c r="HL5">
        <v>2.1817160000000002</v>
      </c>
      <c r="HM5">
        <v>2.1927720000000002</v>
      </c>
      <c r="HN5">
        <v>2.2041210000000002</v>
      </c>
      <c r="HO5">
        <v>2.215856</v>
      </c>
      <c r="HP5">
        <v>2.2223290000000002</v>
      </c>
      <c r="HQ5">
        <v>2.2296879999999999</v>
      </c>
      <c r="HR5">
        <v>2.2370779999999999</v>
      </c>
      <c r="HS5">
        <v>2.2453210000000001</v>
      </c>
      <c r="HT5">
        <v>2.2537829999999999</v>
      </c>
      <c r="HU5">
        <v>2.2632059999999998</v>
      </c>
      <c r="HV5">
        <v>2.2725710000000001</v>
      </c>
      <c r="HW5">
        <v>2.2830720000000002</v>
      </c>
      <c r="HX5">
        <v>2.2936480000000001</v>
      </c>
      <c r="HY5">
        <v>2.3052800000000002</v>
      </c>
      <c r="HZ5">
        <v>2.3138700000000001</v>
      </c>
      <c r="IA5">
        <v>2.3206120000000001</v>
      </c>
      <c r="IB5">
        <v>2.328147</v>
      </c>
      <c r="IC5">
        <v>2.336093</v>
      </c>
      <c r="ID5">
        <v>2.3452289999999998</v>
      </c>
      <c r="IE5">
        <v>2.3547210000000001</v>
      </c>
      <c r="IF5">
        <v>2.3647680000000002</v>
      </c>
      <c r="IG5">
        <v>2.3753389999999999</v>
      </c>
      <c r="IH5">
        <v>2.386422</v>
      </c>
      <c r="II5">
        <v>2.398517</v>
      </c>
      <c r="IJ5">
        <v>2.405532</v>
      </c>
      <c r="IK5">
        <v>2.4128769999999999</v>
      </c>
      <c r="IL5">
        <v>2.42049</v>
      </c>
      <c r="IM5">
        <v>2.4288470000000002</v>
      </c>
      <c r="IN5">
        <v>2.437624</v>
      </c>
      <c r="IO5">
        <v>2.4469270000000001</v>
      </c>
      <c r="IP5">
        <v>2.4566189999999999</v>
      </c>
      <c r="IQ5">
        <v>2.467082</v>
      </c>
      <c r="IR5">
        <v>2.4783659999999998</v>
      </c>
      <c r="IS5">
        <v>2.4884390000000001</v>
      </c>
      <c r="IT5">
        <v>2.4951439999999998</v>
      </c>
      <c r="IU5">
        <v>2.5030070000000002</v>
      </c>
      <c r="IV5">
        <v>2.5109940000000002</v>
      </c>
      <c r="IW5">
        <v>2.5196170000000002</v>
      </c>
      <c r="IX5">
        <v>2.5291260000000002</v>
      </c>
      <c r="IY5">
        <v>2.538656</v>
      </c>
      <c r="IZ5">
        <v>2.54881</v>
      </c>
      <c r="JA5">
        <v>2.5598770000000002</v>
      </c>
      <c r="JB5">
        <v>2.5716049999999999</v>
      </c>
      <c r="JC5">
        <v>2.5779190000000001</v>
      </c>
      <c r="JD5">
        <v>2.5848469999999999</v>
      </c>
      <c r="JE5">
        <v>2.5921989999999999</v>
      </c>
      <c r="JF5">
        <v>2.6007570000000002</v>
      </c>
      <c r="JG5">
        <v>2.609194</v>
      </c>
      <c r="JH5">
        <v>2.618458</v>
      </c>
      <c r="JI5">
        <v>2.6279699999999999</v>
      </c>
      <c r="JJ5">
        <v>2.6378270000000001</v>
      </c>
      <c r="JK5">
        <v>2.648733</v>
      </c>
      <c r="JL5">
        <v>2.6600320000000002</v>
      </c>
      <c r="JM5">
        <v>2.6698840000000001</v>
      </c>
      <c r="JN5">
        <v>2.676393</v>
      </c>
      <c r="JO5">
        <v>2.6840609999999998</v>
      </c>
      <c r="JP5">
        <v>2.691592</v>
      </c>
      <c r="JQ5">
        <v>2.6997659999999999</v>
      </c>
      <c r="JR5">
        <v>2.7083910000000002</v>
      </c>
      <c r="JS5">
        <v>2.7178680000000002</v>
      </c>
      <c r="JT5">
        <v>2.7274120000000002</v>
      </c>
      <c r="JU5">
        <v>2.7378339999999999</v>
      </c>
      <c r="JV5">
        <v>2.7493340000000002</v>
      </c>
      <c r="JW5">
        <v>2.7598440000000002</v>
      </c>
      <c r="JX5">
        <v>2.7667630000000001</v>
      </c>
      <c r="JY5">
        <v>2.7739180000000001</v>
      </c>
      <c r="JZ5">
        <v>2.7817219999999998</v>
      </c>
      <c r="KA5">
        <v>2.7898040000000002</v>
      </c>
      <c r="KB5">
        <v>2.7984599999999999</v>
      </c>
      <c r="KC5">
        <v>2.8072870000000001</v>
      </c>
      <c r="KD5">
        <v>2.817313</v>
      </c>
      <c r="KE5">
        <v>2.8272460000000001</v>
      </c>
      <c r="KF5">
        <v>2.8382719999999999</v>
      </c>
      <c r="KG5">
        <v>2.8500239999999999</v>
      </c>
      <c r="KH5">
        <v>2.8566950000000002</v>
      </c>
      <c r="KI5">
        <v>2.8635600000000001</v>
      </c>
      <c r="KJ5">
        <v>2.8709859999999998</v>
      </c>
      <c r="KK5">
        <v>2.8789630000000002</v>
      </c>
      <c r="KL5">
        <v>2.8870170000000002</v>
      </c>
      <c r="KM5">
        <v>2.8964850000000002</v>
      </c>
      <c r="KN5">
        <v>2.906094</v>
      </c>
      <c r="KO5">
        <v>2.9162750000000002</v>
      </c>
      <c r="KP5">
        <v>2.9264869999999998</v>
      </c>
      <c r="KQ5">
        <v>2.9383059999999999</v>
      </c>
      <c r="KR5">
        <v>2.9449450000000001</v>
      </c>
      <c r="KS5">
        <v>2.9514809999999998</v>
      </c>
      <c r="KT5">
        <v>2.9588429999999999</v>
      </c>
      <c r="KU5">
        <v>2.9668779999999999</v>
      </c>
      <c r="KV5">
        <v>2.9752960000000002</v>
      </c>
      <c r="KW5">
        <v>2.9845709999999999</v>
      </c>
      <c r="KX5">
        <v>2.9941520000000001</v>
      </c>
      <c r="KY5">
        <v>3.0044330000000001</v>
      </c>
      <c r="KZ5">
        <v>3.0153439999999998</v>
      </c>
      <c r="LA5">
        <v>3.0248550000000001</v>
      </c>
      <c r="LB5">
        <v>3.0314079999999999</v>
      </c>
      <c r="LC5">
        <v>3.0383</v>
      </c>
      <c r="LD5">
        <v>3.0457000000000001</v>
      </c>
      <c r="LE5">
        <v>3.0534189999999999</v>
      </c>
      <c r="LF5">
        <v>3.0623659999999999</v>
      </c>
      <c r="LG5">
        <v>3.0713759999999999</v>
      </c>
      <c r="LH5">
        <v>3.0813630000000001</v>
      </c>
      <c r="LI5">
        <v>3.0912380000000002</v>
      </c>
      <c r="LJ5">
        <v>3.1024280000000002</v>
      </c>
      <c r="LK5">
        <v>3.1097090000000001</v>
      </c>
      <c r="LL5">
        <v>3.1163210000000001</v>
      </c>
      <c r="LM5">
        <v>3.1234329999999999</v>
      </c>
      <c r="LN5">
        <v>3.131154</v>
      </c>
      <c r="LO5">
        <v>3.139548</v>
      </c>
      <c r="LP5">
        <v>3.1489699999999998</v>
      </c>
      <c r="LQ5">
        <v>3.158703</v>
      </c>
      <c r="LR5">
        <v>3.169162</v>
      </c>
      <c r="LS5">
        <v>3.1801910000000002</v>
      </c>
      <c r="LT5">
        <v>3.1890740000000002</v>
      </c>
      <c r="LU5">
        <v>3.1955249999999999</v>
      </c>
      <c r="LV5">
        <v>3.2021679999999999</v>
      </c>
      <c r="LW5">
        <v>3.2097069999999999</v>
      </c>
      <c r="LX5">
        <v>3.2178770000000001</v>
      </c>
      <c r="LY5">
        <v>3.2262189999999999</v>
      </c>
      <c r="LZ5">
        <v>3.2354560000000001</v>
      </c>
      <c r="MA5">
        <v>3.2450320000000001</v>
      </c>
      <c r="MB5">
        <v>3.2555779999999999</v>
      </c>
      <c r="MC5">
        <v>3.2664070000000001</v>
      </c>
      <c r="MD5">
        <v>3.2743250000000002</v>
      </c>
      <c r="ME5">
        <v>3.2808639999999998</v>
      </c>
      <c r="MF5">
        <v>3.2880120000000002</v>
      </c>
      <c r="MG5">
        <v>3.2957190000000001</v>
      </c>
      <c r="MH5">
        <v>3.3042400000000001</v>
      </c>
      <c r="MI5">
        <v>3.3135469999999998</v>
      </c>
      <c r="MJ5">
        <v>3.322851</v>
      </c>
      <c r="MK5">
        <v>3.3330920000000002</v>
      </c>
      <c r="ML5">
        <v>3.3434379999999999</v>
      </c>
      <c r="MM5">
        <v>3.3532999999999999</v>
      </c>
      <c r="MN5">
        <v>3.3597290000000002</v>
      </c>
      <c r="MO5">
        <v>3.3663500000000002</v>
      </c>
      <c r="MP5">
        <v>3.3735089999999999</v>
      </c>
      <c r="MQ5">
        <v>3.3812850000000001</v>
      </c>
      <c r="MR5">
        <v>3.3895960000000001</v>
      </c>
      <c r="MS5">
        <v>3.3988870000000002</v>
      </c>
      <c r="MT5">
        <v>3.4084110000000001</v>
      </c>
      <c r="MU5">
        <v>3.4186679999999998</v>
      </c>
      <c r="MV5">
        <v>3.4294910000000001</v>
      </c>
      <c r="MW5">
        <v>3.4368650000000001</v>
      </c>
      <c r="MX5">
        <v>3.443187</v>
      </c>
      <c r="MY5">
        <v>3.4505400000000002</v>
      </c>
      <c r="MZ5">
        <v>3.4580120000000001</v>
      </c>
      <c r="NA5">
        <v>3.4659439999999999</v>
      </c>
      <c r="NB5">
        <v>3.4747319999999999</v>
      </c>
      <c r="NC5">
        <v>3.4843670000000002</v>
      </c>
      <c r="ND5">
        <v>3.4940880000000001</v>
      </c>
      <c r="NE5">
        <v>3.5049039999999998</v>
      </c>
      <c r="NF5">
        <v>3.5155970000000001</v>
      </c>
      <c r="NG5">
        <v>3.521461</v>
      </c>
      <c r="NH5">
        <v>3.5283760000000002</v>
      </c>
      <c r="NI5">
        <v>3.5352220000000001</v>
      </c>
      <c r="NJ5">
        <v>3.542519</v>
      </c>
      <c r="NK5">
        <v>3.5505360000000001</v>
      </c>
      <c r="NL5">
        <v>3.5588709999999999</v>
      </c>
      <c r="NM5">
        <v>3.5686450000000001</v>
      </c>
      <c r="NN5">
        <v>3.578481</v>
      </c>
      <c r="NO5">
        <v>3.5883409999999998</v>
      </c>
      <c r="NP5">
        <v>3.5994969999999999</v>
      </c>
      <c r="NQ5">
        <v>3.6102880000000002</v>
      </c>
      <c r="NR5">
        <v>3.6182219999999998</v>
      </c>
      <c r="NS5">
        <v>3.6248040000000001</v>
      </c>
      <c r="NT5">
        <v>3.63185</v>
      </c>
      <c r="NU5">
        <v>3.6398079999999999</v>
      </c>
      <c r="NV5">
        <v>3.6479840000000001</v>
      </c>
      <c r="NW5">
        <v>3.6566640000000001</v>
      </c>
      <c r="NX5">
        <v>3.6659160000000002</v>
      </c>
      <c r="NY5">
        <v>3.675243</v>
      </c>
      <c r="NZ5">
        <v>3.685603</v>
      </c>
      <c r="OA5">
        <v>3.6962700000000002</v>
      </c>
      <c r="OB5">
        <v>3.7033109999999998</v>
      </c>
      <c r="OC5">
        <v>3.709635</v>
      </c>
      <c r="OD5">
        <v>3.7165810000000001</v>
      </c>
      <c r="OE5">
        <v>3.723983</v>
      </c>
      <c r="OF5">
        <v>3.7321300000000002</v>
      </c>
      <c r="OG5">
        <v>3.7406130000000002</v>
      </c>
      <c r="OH5">
        <v>3.7505470000000001</v>
      </c>
      <c r="OI5">
        <v>3.7600709999999999</v>
      </c>
      <c r="OJ5">
        <v>3.7705340000000001</v>
      </c>
      <c r="OK5">
        <v>3.7816450000000001</v>
      </c>
      <c r="OL5">
        <v>3.7873929999999998</v>
      </c>
      <c r="OM5">
        <v>3.793669</v>
      </c>
      <c r="ON5">
        <v>3.8006489999999999</v>
      </c>
      <c r="OO5">
        <v>3.8080989999999999</v>
      </c>
      <c r="OP5">
        <v>3.816058</v>
      </c>
      <c r="OQ5">
        <v>3.8240069999999999</v>
      </c>
      <c r="OR5">
        <v>3.8331550000000001</v>
      </c>
      <c r="OS5">
        <v>3.8423600000000002</v>
      </c>
      <c r="OT5">
        <v>3.8526379999999998</v>
      </c>
      <c r="OU5">
        <v>3.862752</v>
      </c>
      <c r="OV5">
        <v>3.8684370000000001</v>
      </c>
      <c r="OW5">
        <v>3.8748610000000001</v>
      </c>
      <c r="OX5">
        <v>3.8816790000000001</v>
      </c>
      <c r="OY5">
        <v>3.8889390000000001</v>
      </c>
      <c r="OZ5">
        <v>3.897243</v>
      </c>
      <c r="PA5">
        <v>3.9058350000000002</v>
      </c>
      <c r="PB5">
        <v>3.9152490000000002</v>
      </c>
      <c r="PC5">
        <v>3.9244409999999998</v>
      </c>
      <c r="PD5">
        <v>3.9346960000000002</v>
      </c>
      <c r="PE5">
        <v>3.944572</v>
      </c>
      <c r="PF5">
        <v>3.9502419999999998</v>
      </c>
      <c r="PG5">
        <v>3.9563449999999998</v>
      </c>
      <c r="PH5">
        <v>3.9630079999999999</v>
      </c>
      <c r="PI5">
        <v>3.9701710000000001</v>
      </c>
      <c r="PJ5">
        <v>3.9781569999999999</v>
      </c>
      <c r="PK5">
        <v>3.9865729999999999</v>
      </c>
      <c r="PL5">
        <v>3.9956719999999999</v>
      </c>
      <c r="PM5">
        <v>4.0045869999999999</v>
      </c>
      <c r="PN5">
        <v>4.0144789999999997</v>
      </c>
      <c r="PO5">
        <v>4.0240929999999997</v>
      </c>
      <c r="PP5">
        <v>4.0329499999999996</v>
      </c>
      <c r="PQ5">
        <v>4.0387089999999999</v>
      </c>
      <c r="PR5">
        <v>4.0450439999999999</v>
      </c>
      <c r="PS5">
        <v>4.0517010000000004</v>
      </c>
      <c r="PT5">
        <v>4.0590640000000002</v>
      </c>
      <c r="PU5">
        <v>4.0670039999999998</v>
      </c>
      <c r="PV5">
        <v>4.0752350000000002</v>
      </c>
      <c r="PW5">
        <v>4.0842939999999999</v>
      </c>
      <c r="PX5">
        <v>4.0935899999999998</v>
      </c>
      <c r="PY5">
        <v>4.1038220000000001</v>
      </c>
      <c r="PZ5">
        <v>4.1125730000000003</v>
      </c>
      <c r="QA5">
        <v>4.1184909999999997</v>
      </c>
      <c r="QB5">
        <v>4.1249330000000004</v>
      </c>
      <c r="QC5">
        <v>4.1317779999999997</v>
      </c>
      <c r="QD5">
        <v>4.139202</v>
      </c>
      <c r="QE5">
        <v>4.1476119999999996</v>
      </c>
      <c r="QF5">
        <v>4.1560769999999998</v>
      </c>
      <c r="QG5">
        <v>4.1653820000000001</v>
      </c>
      <c r="QH5">
        <v>4.1748180000000001</v>
      </c>
      <c r="QI5">
        <v>4.1853210000000001</v>
      </c>
      <c r="QJ5">
        <v>4.1930800000000001</v>
      </c>
      <c r="QK5">
        <v>4.1989530000000004</v>
      </c>
      <c r="QL5">
        <v>4.2056040000000001</v>
      </c>
      <c r="QM5">
        <v>4.2123799999999996</v>
      </c>
      <c r="QN5">
        <v>4.2200879999999996</v>
      </c>
      <c r="QO5">
        <v>4.2281250000000004</v>
      </c>
      <c r="QP5">
        <v>4.238772</v>
      </c>
      <c r="QQ5">
        <v>4.2510750000000002</v>
      </c>
      <c r="QR5">
        <v>4.2604769999999998</v>
      </c>
      <c r="QS5">
        <v>4.2702590000000002</v>
      </c>
      <c r="QT5">
        <v>4.2795769999999997</v>
      </c>
      <c r="QU5">
        <v>4.2852009999999998</v>
      </c>
      <c r="QV5">
        <v>4.2913209999999999</v>
      </c>
      <c r="QW5">
        <v>4.2981720000000001</v>
      </c>
      <c r="QX5">
        <v>4.3054730000000001</v>
      </c>
      <c r="QY5">
        <v>4.3134079999999999</v>
      </c>
      <c r="QZ5">
        <v>4.3215510000000004</v>
      </c>
      <c r="RA5">
        <v>4.3304559999999999</v>
      </c>
      <c r="RB5">
        <v>4.3395929999999998</v>
      </c>
      <c r="RC5">
        <v>4.3493500000000003</v>
      </c>
      <c r="RD5">
        <v>4.3592199999999997</v>
      </c>
      <c r="RE5">
        <v>4.3650799999999998</v>
      </c>
      <c r="RF5">
        <v>4.3710750000000003</v>
      </c>
      <c r="RG5">
        <v>4.3776190000000001</v>
      </c>
      <c r="RH5">
        <v>4.384512</v>
      </c>
      <c r="RI5">
        <v>4.3919290000000002</v>
      </c>
      <c r="RJ5">
        <v>4.3998660000000003</v>
      </c>
      <c r="RK5">
        <v>4.4082679999999996</v>
      </c>
      <c r="RL5">
        <v>4.4173809999999998</v>
      </c>
      <c r="RM5">
        <v>4.4268809999999998</v>
      </c>
      <c r="RN5">
        <v>4.4354829999999996</v>
      </c>
      <c r="RO5">
        <v>4.4410400000000001</v>
      </c>
      <c r="RP5">
        <v>4.4470580000000002</v>
      </c>
      <c r="RQ5">
        <v>4.4535410000000004</v>
      </c>
      <c r="RR5">
        <v>4.4607159999999997</v>
      </c>
      <c r="RS5">
        <v>4.4681769999999998</v>
      </c>
      <c r="RT5">
        <v>4.4758659999999999</v>
      </c>
      <c r="RU5">
        <v>4.4846789999999999</v>
      </c>
      <c r="RV5">
        <v>4.4934820000000002</v>
      </c>
      <c r="RW5">
        <v>4.5035160000000003</v>
      </c>
      <c r="RX5">
        <v>4.5117390000000004</v>
      </c>
      <c r="RY5">
        <v>4.5174849999999998</v>
      </c>
      <c r="RZ5">
        <v>4.5234439999999996</v>
      </c>
      <c r="SA5">
        <v>4.5302049999999996</v>
      </c>
      <c r="SB5">
        <v>4.5372009999999996</v>
      </c>
      <c r="SC5">
        <v>4.5448180000000002</v>
      </c>
      <c r="SD5">
        <v>4.5526080000000002</v>
      </c>
      <c r="SE5">
        <v>4.5614660000000002</v>
      </c>
      <c r="SF5">
        <v>4.5702569999999998</v>
      </c>
      <c r="SG5">
        <v>4.5802379999999996</v>
      </c>
    </row>
    <row r="6" spans="1:1001" x14ac:dyDescent="0.25">
      <c r="A6" t="s">
        <v>4</v>
      </c>
      <c r="B6">
        <v>5.0000000000000004E-6</v>
      </c>
      <c r="C6">
        <v>1.2E-5</v>
      </c>
      <c r="D6">
        <v>1.8E-5</v>
      </c>
      <c r="E6">
        <v>2.3E-5</v>
      </c>
      <c r="F6">
        <v>3.6999999999999998E-5</v>
      </c>
      <c r="G6">
        <v>4.1999999999999998E-5</v>
      </c>
      <c r="H6">
        <v>4.6999999999999997E-5</v>
      </c>
      <c r="I6">
        <v>5.1999999999999997E-5</v>
      </c>
      <c r="J6">
        <v>5.7000000000000003E-5</v>
      </c>
      <c r="K6">
        <v>6.2000000000000003E-5</v>
      </c>
      <c r="L6">
        <v>6.6000000000000005E-5</v>
      </c>
      <c r="M6">
        <v>7.1000000000000005E-5</v>
      </c>
      <c r="N6">
        <v>7.6000000000000004E-5</v>
      </c>
      <c r="O6">
        <v>8.0000000000000007E-5</v>
      </c>
      <c r="P6">
        <v>8.3999999999999995E-5</v>
      </c>
      <c r="Q6">
        <v>8.8999999999999995E-5</v>
      </c>
      <c r="R6">
        <v>9.2999999999999997E-5</v>
      </c>
      <c r="S6">
        <v>9.7E-5</v>
      </c>
      <c r="T6">
        <v>1.01E-4</v>
      </c>
      <c r="U6">
        <v>1.06E-4</v>
      </c>
      <c r="V6">
        <v>1.1E-4</v>
      </c>
      <c r="W6">
        <v>1.1400000000000001E-4</v>
      </c>
      <c r="X6">
        <v>1.18E-4</v>
      </c>
      <c r="Y6">
        <v>1.22E-4</v>
      </c>
      <c r="Z6">
        <v>1.27E-4</v>
      </c>
      <c r="AA6">
        <v>1.3100000000000001E-4</v>
      </c>
      <c r="AB6">
        <v>1.35E-4</v>
      </c>
      <c r="AC6">
        <v>1.3999999999999999E-4</v>
      </c>
      <c r="AD6">
        <v>1.44E-4</v>
      </c>
      <c r="AE6">
        <v>1.4799999999999999E-4</v>
      </c>
      <c r="AF6">
        <v>1.5300000000000001E-4</v>
      </c>
      <c r="AG6">
        <v>1.5799999999999999E-4</v>
      </c>
      <c r="AH6">
        <v>1.6200000000000001E-4</v>
      </c>
      <c r="AI6">
        <v>1.66E-4</v>
      </c>
      <c r="AJ6">
        <v>1.7000000000000001E-4</v>
      </c>
      <c r="AK6">
        <v>1.75E-4</v>
      </c>
      <c r="AL6">
        <v>1.7899999999999999E-4</v>
      </c>
      <c r="AM6">
        <v>1.83E-4</v>
      </c>
      <c r="AN6">
        <v>1.8699999999999999E-4</v>
      </c>
      <c r="AO6">
        <v>1.9100000000000001E-4</v>
      </c>
      <c r="AP6">
        <v>1.95E-4</v>
      </c>
      <c r="AQ6">
        <v>1.9900000000000001E-4</v>
      </c>
      <c r="AR6">
        <v>2.04E-4</v>
      </c>
      <c r="AS6">
        <v>2.0799999999999999E-4</v>
      </c>
      <c r="AT6">
        <v>2.12E-4</v>
      </c>
      <c r="AU6">
        <v>2.1599999999999999E-4</v>
      </c>
      <c r="AV6">
        <v>2.2900000000000001E-4</v>
      </c>
      <c r="AW6">
        <v>2.33E-4</v>
      </c>
      <c r="AX6">
        <v>2.3699999999999999E-4</v>
      </c>
      <c r="AY6">
        <v>2.41E-4</v>
      </c>
      <c r="AZ6">
        <v>2.4600000000000002E-4</v>
      </c>
      <c r="BA6">
        <v>2.5000000000000001E-4</v>
      </c>
      <c r="BB6">
        <v>2.5300000000000002E-4</v>
      </c>
      <c r="BC6">
        <v>2.5799999999999998E-4</v>
      </c>
      <c r="BD6">
        <v>2.61E-4</v>
      </c>
      <c r="BE6">
        <v>2.6499999999999999E-4</v>
      </c>
      <c r="BF6">
        <v>2.6899999999999998E-4</v>
      </c>
      <c r="BG6">
        <v>2.7399999999999999E-4</v>
      </c>
      <c r="BH6">
        <v>2.7799999999999998E-4</v>
      </c>
      <c r="BI6">
        <v>2.8200000000000002E-4</v>
      </c>
      <c r="BJ6">
        <v>2.8699999999999998E-4</v>
      </c>
      <c r="BK6">
        <v>2.9100000000000003E-4</v>
      </c>
      <c r="BL6">
        <v>2.9500000000000001E-4</v>
      </c>
      <c r="BM6">
        <v>2.99E-4</v>
      </c>
      <c r="BN6">
        <v>3.0299999999999999E-4</v>
      </c>
      <c r="BO6">
        <v>3.0699999999999998E-4</v>
      </c>
      <c r="BP6">
        <v>3.1100000000000002E-4</v>
      </c>
      <c r="BQ6">
        <v>3.1500000000000001E-4</v>
      </c>
      <c r="BR6">
        <v>3.19E-4</v>
      </c>
      <c r="BS6">
        <v>3.2200000000000002E-4</v>
      </c>
      <c r="BT6">
        <v>3.2600000000000001E-4</v>
      </c>
      <c r="BU6">
        <v>3.3E-4</v>
      </c>
      <c r="BV6">
        <v>3.3399999999999999E-4</v>
      </c>
      <c r="BW6">
        <v>3.3700000000000001E-4</v>
      </c>
      <c r="BX6">
        <v>3.4099999999999999E-4</v>
      </c>
      <c r="BY6">
        <v>3.4499999999999998E-4</v>
      </c>
      <c r="BZ6">
        <v>3.4900000000000003E-4</v>
      </c>
      <c r="CA6">
        <v>3.5300000000000002E-4</v>
      </c>
      <c r="CB6">
        <v>3.57E-4</v>
      </c>
      <c r="CC6">
        <v>3.6999999999999999E-4</v>
      </c>
      <c r="CD6">
        <v>3.7399999999999998E-4</v>
      </c>
      <c r="CE6">
        <v>3.7800000000000003E-4</v>
      </c>
      <c r="CF6">
        <v>3.8200000000000002E-4</v>
      </c>
      <c r="CG6">
        <v>3.86E-4</v>
      </c>
      <c r="CH6">
        <v>3.8999999999999999E-4</v>
      </c>
      <c r="CI6">
        <v>3.9500000000000001E-4</v>
      </c>
      <c r="CJ6">
        <v>3.9899999999999999E-4</v>
      </c>
      <c r="CK6">
        <v>4.1599999999999997E-4</v>
      </c>
      <c r="CL6">
        <v>4.2000000000000002E-4</v>
      </c>
      <c r="CM6">
        <v>4.3399999999999998E-4</v>
      </c>
      <c r="CN6">
        <v>4.37E-4</v>
      </c>
      <c r="CO6">
        <v>4.4099999999999999E-4</v>
      </c>
      <c r="CP6">
        <v>4.55E-4</v>
      </c>
      <c r="CQ6">
        <v>4.5899999999999999E-4</v>
      </c>
      <c r="CR6">
        <v>4.7199999999999998E-4</v>
      </c>
      <c r="CS6">
        <v>4.7600000000000002E-4</v>
      </c>
      <c r="CT6">
        <v>4.8000000000000001E-4</v>
      </c>
      <c r="CU6">
        <v>4.9299999999999995E-4</v>
      </c>
      <c r="CV6">
        <v>4.9700000000000005E-4</v>
      </c>
      <c r="CW6">
        <v>5.0000000000000001E-4</v>
      </c>
      <c r="CX6">
        <v>5.04E-4</v>
      </c>
      <c r="CY6">
        <v>5.0799999999999999E-4</v>
      </c>
      <c r="CZ6">
        <v>5.1099999999999995E-4</v>
      </c>
      <c r="DA6">
        <v>5.1500000000000005E-4</v>
      </c>
      <c r="DB6">
        <v>5.2099999999999998E-4</v>
      </c>
      <c r="DC6">
        <v>5.2499999999999997E-4</v>
      </c>
      <c r="DD6">
        <v>5.2899999999999996E-4</v>
      </c>
      <c r="DE6">
        <v>5.3300000000000005E-4</v>
      </c>
      <c r="DF6">
        <v>5.3700000000000004E-4</v>
      </c>
      <c r="DG6">
        <v>5.4000000000000001E-4</v>
      </c>
      <c r="DH6">
        <v>5.44E-4</v>
      </c>
      <c r="DI6">
        <v>5.4799999999999998E-4</v>
      </c>
      <c r="DJ6">
        <v>5.5199999999999997E-4</v>
      </c>
      <c r="DK6">
        <v>5.5599999999999996E-4</v>
      </c>
      <c r="DL6">
        <v>5.5999999999999995E-4</v>
      </c>
      <c r="DM6">
        <v>5.6300000000000002E-4</v>
      </c>
      <c r="DN6">
        <v>5.6700000000000001E-4</v>
      </c>
      <c r="DO6">
        <v>5.71E-4</v>
      </c>
      <c r="DP6">
        <v>5.7499999999999999E-4</v>
      </c>
      <c r="DQ6">
        <v>5.7899999999999998E-4</v>
      </c>
      <c r="DR6">
        <v>5.8200000000000005E-4</v>
      </c>
      <c r="DS6">
        <v>5.8600000000000004E-4</v>
      </c>
      <c r="DT6">
        <v>5.9000000000000003E-4</v>
      </c>
      <c r="DU6">
        <v>5.9299999999999999E-4</v>
      </c>
      <c r="DV6">
        <v>5.9699999999999998E-4</v>
      </c>
      <c r="DW6">
        <v>6.0099999999999997E-4</v>
      </c>
      <c r="DX6">
        <v>6.0400000000000004E-4</v>
      </c>
      <c r="DY6">
        <v>6.0800000000000003E-4</v>
      </c>
      <c r="DZ6">
        <v>6.1200000000000002E-4</v>
      </c>
      <c r="EA6">
        <v>6.1499999999999999E-4</v>
      </c>
      <c r="EB6">
        <v>6.1899999999999998E-4</v>
      </c>
      <c r="EC6">
        <v>6.2299999999999996E-4</v>
      </c>
      <c r="ED6">
        <v>6.2600000000000004E-4</v>
      </c>
      <c r="EE6">
        <v>6.3000000000000003E-4</v>
      </c>
      <c r="EF6">
        <v>6.7400000000000001E-4</v>
      </c>
      <c r="EG6">
        <v>6.78E-4</v>
      </c>
      <c r="EH6">
        <v>6.8199999999999999E-4</v>
      </c>
      <c r="EI6">
        <v>6.8599999999999998E-4</v>
      </c>
      <c r="EJ6">
        <v>6.8999999999999997E-4</v>
      </c>
      <c r="EK6">
        <v>6.9300000000000004E-4</v>
      </c>
      <c r="EL6">
        <v>6.9700000000000003E-4</v>
      </c>
      <c r="EM6">
        <v>7.0100000000000002E-4</v>
      </c>
      <c r="EN6">
        <v>7.0500000000000001E-4</v>
      </c>
      <c r="EO6">
        <v>7.0799999999999997E-4</v>
      </c>
      <c r="EP6">
        <v>7.1199999999999996E-4</v>
      </c>
      <c r="EQ6">
        <v>7.1599999999999995E-4</v>
      </c>
      <c r="ER6">
        <v>7.2000000000000005E-4</v>
      </c>
      <c r="ES6">
        <v>7.2300000000000001E-4</v>
      </c>
      <c r="ET6">
        <v>7.27E-4</v>
      </c>
      <c r="EU6">
        <v>7.3099999999999999E-4</v>
      </c>
      <c r="EV6">
        <v>7.3399999999999995E-4</v>
      </c>
      <c r="EW6">
        <v>7.3800000000000005E-4</v>
      </c>
      <c r="EX6">
        <v>7.4200000000000004E-4</v>
      </c>
      <c r="EY6">
        <v>7.4600000000000003E-4</v>
      </c>
      <c r="EZ6">
        <v>7.4899999999999999E-4</v>
      </c>
      <c r="FA6">
        <v>7.5299999999999998E-4</v>
      </c>
      <c r="FB6">
        <v>7.5699999999999997E-4</v>
      </c>
      <c r="FC6">
        <v>7.6099999999999996E-4</v>
      </c>
      <c r="FD6">
        <v>7.6400000000000003E-4</v>
      </c>
      <c r="FE6">
        <v>7.6800000000000002E-4</v>
      </c>
      <c r="FF6">
        <v>7.7099999999999998E-4</v>
      </c>
      <c r="FG6">
        <v>7.7499999999999997E-4</v>
      </c>
      <c r="FH6">
        <v>7.7899999999999996E-4</v>
      </c>
      <c r="FI6">
        <v>7.8200000000000003E-4</v>
      </c>
      <c r="FJ6">
        <v>7.8600000000000002E-4</v>
      </c>
      <c r="FK6">
        <v>7.8899999999999999E-4</v>
      </c>
      <c r="FL6">
        <v>7.9299999999999998E-4</v>
      </c>
      <c r="FM6">
        <v>7.9699999999999997E-4</v>
      </c>
      <c r="FN6">
        <v>8.0000000000000004E-4</v>
      </c>
      <c r="FO6">
        <v>8.0400000000000003E-4</v>
      </c>
      <c r="FP6">
        <v>8.0800000000000002E-4</v>
      </c>
      <c r="FQ6">
        <v>8.1099999999999998E-4</v>
      </c>
      <c r="FR6">
        <v>8.1499999999999997E-4</v>
      </c>
      <c r="FS6">
        <v>8.1800000000000004E-4</v>
      </c>
      <c r="FT6">
        <v>8.2200000000000003E-4</v>
      </c>
      <c r="FU6">
        <v>8.25E-4</v>
      </c>
      <c r="FV6">
        <v>8.2899999999999998E-4</v>
      </c>
      <c r="FW6">
        <v>8.3299999999999997E-4</v>
      </c>
      <c r="FX6">
        <v>8.3600000000000005E-4</v>
      </c>
      <c r="FY6">
        <v>8.4000000000000003E-4</v>
      </c>
      <c r="FZ6">
        <v>8.4400000000000002E-4</v>
      </c>
      <c r="GA6">
        <v>8.5499999999999997E-4</v>
      </c>
      <c r="GB6">
        <v>8.5899999999999995E-4</v>
      </c>
      <c r="GC6">
        <v>8.6300000000000005E-4</v>
      </c>
      <c r="GD6">
        <v>8.6600000000000002E-4</v>
      </c>
      <c r="GE6">
        <v>8.7000000000000001E-4</v>
      </c>
      <c r="GF6">
        <v>8.7399999999999999E-4</v>
      </c>
      <c r="GG6">
        <v>8.7699999999999996E-4</v>
      </c>
      <c r="GH6">
        <v>8.8099999999999995E-4</v>
      </c>
      <c r="GI6">
        <v>8.8400000000000002E-4</v>
      </c>
      <c r="GJ6">
        <v>8.8800000000000001E-4</v>
      </c>
      <c r="GK6">
        <v>8.92E-4</v>
      </c>
      <c r="GL6">
        <v>8.9499999999999996E-4</v>
      </c>
      <c r="GM6">
        <v>8.9899999999999995E-4</v>
      </c>
      <c r="GN6">
        <v>9.0300000000000005E-4</v>
      </c>
      <c r="GO6">
        <v>9.0600000000000001E-4</v>
      </c>
      <c r="GP6">
        <v>9.1E-4</v>
      </c>
      <c r="GQ6">
        <v>9.1299999999999997E-4</v>
      </c>
      <c r="GR6">
        <v>9.1699999999999995E-4</v>
      </c>
      <c r="GS6">
        <v>9.2000000000000003E-4</v>
      </c>
      <c r="GT6">
        <v>9.2400000000000002E-4</v>
      </c>
      <c r="GU6">
        <v>9.2699999999999998E-4</v>
      </c>
      <c r="GV6">
        <v>9.3099999999999997E-4</v>
      </c>
      <c r="GW6">
        <v>9.3400000000000004E-4</v>
      </c>
      <c r="GX6">
        <v>9.3800000000000003E-4</v>
      </c>
      <c r="GY6">
        <v>9.4200000000000002E-4</v>
      </c>
      <c r="GZ6">
        <v>9.4499999999999998E-4</v>
      </c>
      <c r="HA6">
        <v>9.4799999999999995E-4</v>
      </c>
      <c r="HB6">
        <v>9.5200000000000005E-4</v>
      </c>
      <c r="HC6">
        <v>9.5600000000000004E-4</v>
      </c>
      <c r="HD6">
        <v>9.59E-4</v>
      </c>
      <c r="HE6">
        <v>9.6299999999999999E-4</v>
      </c>
      <c r="HF6">
        <v>9.6599999999999995E-4</v>
      </c>
      <c r="HG6">
        <v>9.7000000000000005E-4</v>
      </c>
      <c r="HH6">
        <v>9.7300000000000002E-4</v>
      </c>
      <c r="HI6">
        <v>9.77E-4</v>
      </c>
      <c r="HJ6">
        <v>9.7999999999999997E-4</v>
      </c>
      <c r="HK6">
        <v>9.8400000000000007E-4</v>
      </c>
      <c r="HL6">
        <v>9.8700000000000003E-4</v>
      </c>
      <c r="HM6">
        <v>9.9099999999999991E-4</v>
      </c>
      <c r="HN6">
        <v>9.9500000000000001E-4</v>
      </c>
      <c r="HO6">
        <v>9.9799999999999997E-4</v>
      </c>
      <c r="HP6">
        <v>1.0020000000000001E-3</v>
      </c>
      <c r="HQ6">
        <v>1.0059999999999999E-3</v>
      </c>
      <c r="HR6">
        <v>1.0089999999999999E-3</v>
      </c>
      <c r="HS6">
        <v>1.0120000000000001E-3</v>
      </c>
      <c r="HT6">
        <v>1.016E-3</v>
      </c>
      <c r="HU6">
        <v>1.0200000000000001E-3</v>
      </c>
      <c r="HV6">
        <v>1.023E-3</v>
      </c>
      <c r="HW6">
        <v>1.0269999999999999E-3</v>
      </c>
      <c r="HX6">
        <v>1.0300000000000001E-3</v>
      </c>
      <c r="HY6">
        <v>1.034E-3</v>
      </c>
      <c r="HZ6">
        <v>1.0369999999999999E-3</v>
      </c>
      <c r="IA6">
        <v>1.041E-3</v>
      </c>
      <c r="IB6">
        <v>1.0449999999999999E-3</v>
      </c>
      <c r="IC6">
        <v>1.049E-3</v>
      </c>
      <c r="ID6">
        <v>1.0529999999999999E-3</v>
      </c>
      <c r="IE6">
        <v>1.0560000000000001E-3</v>
      </c>
      <c r="IF6">
        <v>1.059E-3</v>
      </c>
      <c r="IG6">
        <v>1.0629999999999999E-3</v>
      </c>
      <c r="IH6">
        <v>1.067E-3</v>
      </c>
      <c r="II6">
        <v>1.0709999999999999E-3</v>
      </c>
      <c r="IJ6">
        <v>1.0740000000000001E-3</v>
      </c>
      <c r="IK6">
        <v>1.077E-3</v>
      </c>
      <c r="IL6">
        <v>1.0809999999999999E-3</v>
      </c>
      <c r="IM6">
        <v>1.0839999999999999E-3</v>
      </c>
      <c r="IN6">
        <v>1.088E-3</v>
      </c>
      <c r="IO6">
        <v>1.091E-3</v>
      </c>
      <c r="IP6">
        <v>1.0950000000000001E-3</v>
      </c>
      <c r="IQ6">
        <v>1.098E-3</v>
      </c>
      <c r="IR6">
        <v>1.101E-3</v>
      </c>
      <c r="IS6">
        <v>1.1050000000000001E-3</v>
      </c>
      <c r="IT6">
        <v>1.108E-3</v>
      </c>
      <c r="IU6">
        <v>1.1119999999999999E-3</v>
      </c>
      <c r="IV6">
        <v>1.116E-3</v>
      </c>
      <c r="IW6">
        <v>1.119E-3</v>
      </c>
      <c r="IX6">
        <v>1.1230000000000001E-3</v>
      </c>
      <c r="IY6">
        <v>1.126E-3</v>
      </c>
      <c r="IZ6">
        <v>1.129E-3</v>
      </c>
      <c r="JA6">
        <v>1.132E-3</v>
      </c>
      <c r="JB6">
        <v>1.1360000000000001E-3</v>
      </c>
      <c r="JC6">
        <v>1.14E-3</v>
      </c>
      <c r="JD6">
        <v>1.1429999999999999E-3</v>
      </c>
      <c r="JE6">
        <v>1.147E-3</v>
      </c>
      <c r="JF6">
        <v>1.15E-3</v>
      </c>
      <c r="JG6">
        <v>1.1540000000000001E-3</v>
      </c>
      <c r="JH6">
        <v>1.157E-3</v>
      </c>
      <c r="JI6">
        <v>1.16E-3</v>
      </c>
      <c r="JJ6">
        <v>1.163E-3</v>
      </c>
      <c r="JK6">
        <v>1.1670000000000001E-3</v>
      </c>
      <c r="JL6">
        <v>1.17E-3</v>
      </c>
      <c r="JM6">
        <v>1.1739999999999999E-3</v>
      </c>
      <c r="JN6">
        <v>1.1770000000000001E-3</v>
      </c>
      <c r="JO6">
        <v>1.181E-3</v>
      </c>
      <c r="JP6">
        <v>1.1839999999999999E-3</v>
      </c>
      <c r="JQ6">
        <v>1.188E-3</v>
      </c>
      <c r="JR6">
        <v>1.191E-3</v>
      </c>
      <c r="JS6">
        <v>1.1950000000000001E-3</v>
      </c>
      <c r="JT6">
        <v>1.1980000000000001E-3</v>
      </c>
      <c r="JU6">
        <v>1.2019999999999999E-3</v>
      </c>
      <c r="JV6">
        <v>1.2049999999999999E-3</v>
      </c>
      <c r="JW6">
        <v>1.209E-3</v>
      </c>
      <c r="JX6">
        <v>1.212E-3</v>
      </c>
      <c r="JY6">
        <v>1.2160000000000001E-3</v>
      </c>
      <c r="JZ6">
        <v>1.219E-3</v>
      </c>
      <c r="KA6">
        <v>1.222E-3</v>
      </c>
      <c r="KB6">
        <v>1.2260000000000001E-3</v>
      </c>
      <c r="KC6">
        <v>1.23E-3</v>
      </c>
      <c r="KD6">
        <v>1.2329999999999999E-3</v>
      </c>
      <c r="KE6">
        <v>1.237E-3</v>
      </c>
      <c r="KF6">
        <v>1.24E-3</v>
      </c>
      <c r="KG6">
        <v>1.2440000000000001E-3</v>
      </c>
      <c r="KH6">
        <v>1.2470000000000001E-3</v>
      </c>
      <c r="KI6">
        <v>1.2509999999999999E-3</v>
      </c>
      <c r="KJ6">
        <v>1.2539999999999999E-3</v>
      </c>
      <c r="KK6">
        <v>1.258E-3</v>
      </c>
      <c r="KL6">
        <v>1.261E-3</v>
      </c>
      <c r="KM6">
        <v>1.2639999999999999E-3</v>
      </c>
      <c r="KN6">
        <v>1.268E-3</v>
      </c>
      <c r="KO6">
        <v>1.271E-3</v>
      </c>
      <c r="KP6">
        <v>1.2750000000000001E-3</v>
      </c>
      <c r="KQ6">
        <v>1.2780000000000001E-3</v>
      </c>
      <c r="KR6">
        <v>1.2819999999999999E-3</v>
      </c>
      <c r="KS6">
        <v>1.286E-3</v>
      </c>
      <c r="KT6">
        <v>1.289E-3</v>
      </c>
      <c r="KU6">
        <v>1.292E-3</v>
      </c>
      <c r="KV6">
        <v>1.2960000000000001E-3</v>
      </c>
      <c r="KW6">
        <v>1.299E-3</v>
      </c>
      <c r="KX6">
        <v>1.3029999999999999E-3</v>
      </c>
      <c r="KY6">
        <v>1.3060000000000001E-3</v>
      </c>
      <c r="KZ6">
        <v>1.31E-3</v>
      </c>
      <c r="LA6">
        <v>1.3140000000000001E-3</v>
      </c>
      <c r="LB6">
        <v>1.317E-3</v>
      </c>
      <c r="LC6">
        <v>1.32E-3</v>
      </c>
      <c r="LD6">
        <v>1.3240000000000001E-3</v>
      </c>
      <c r="LE6">
        <v>1.328E-3</v>
      </c>
      <c r="LF6">
        <v>1.3309999999999999E-3</v>
      </c>
      <c r="LG6">
        <v>1.3339999999999999E-3</v>
      </c>
      <c r="LH6">
        <v>1.338E-3</v>
      </c>
      <c r="LI6">
        <v>1.3420000000000001E-3</v>
      </c>
      <c r="LJ6">
        <v>1.3450000000000001E-3</v>
      </c>
      <c r="LK6">
        <v>1.3489999999999999E-3</v>
      </c>
      <c r="LL6">
        <v>1.3519999999999999E-3</v>
      </c>
      <c r="LM6">
        <v>1.356E-3</v>
      </c>
      <c r="LN6">
        <v>1.359E-3</v>
      </c>
      <c r="LO6">
        <v>1.3619999999999999E-3</v>
      </c>
      <c r="LP6">
        <v>1.366E-3</v>
      </c>
      <c r="LQ6">
        <v>1.369E-3</v>
      </c>
      <c r="LR6">
        <v>1.3730000000000001E-3</v>
      </c>
      <c r="LS6">
        <v>1.3760000000000001E-3</v>
      </c>
      <c r="LT6">
        <v>1.379E-3</v>
      </c>
      <c r="LU6">
        <v>1.3829999999999999E-3</v>
      </c>
      <c r="LV6">
        <v>1.3860000000000001E-3</v>
      </c>
      <c r="LW6">
        <v>1.39E-3</v>
      </c>
      <c r="LX6">
        <v>1.3929999999999999E-3</v>
      </c>
      <c r="LY6">
        <v>1.397E-3</v>
      </c>
      <c r="LZ6">
        <v>1.4E-3</v>
      </c>
      <c r="MA6">
        <v>1.403E-3</v>
      </c>
      <c r="MB6">
        <v>1.4059999999999999E-3</v>
      </c>
      <c r="MC6">
        <v>1.41E-3</v>
      </c>
      <c r="MD6">
        <v>1.413E-3</v>
      </c>
      <c r="ME6">
        <v>1.4159999999999999E-3</v>
      </c>
      <c r="MF6">
        <v>1.42E-3</v>
      </c>
      <c r="MG6">
        <v>1.423E-3</v>
      </c>
      <c r="MH6">
        <v>1.426E-3</v>
      </c>
      <c r="MI6">
        <v>1.4300000000000001E-3</v>
      </c>
      <c r="MJ6">
        <v>1.433E-3</v>
      </c>
      <c r="MK6">
        <v>1.4369999999999999E-3</v>
      </c>
      <c r="ML6">
        <v>1.4400000000000001E-3</v>
      </c>
      <c r="MM6">
        <v>1.4430000000000001E-3</v>
      </c>
      <c r="MN6">
        <v>1.4469999999999999E-3</v>
      </c>
      <c r="MO6">
        <v>1.4499999999999999E-3</v>
      </c>
      <c r="MP6">
        <v>1.454E-3</v>
      </c>
      <c r="MQ6">
        <v>1.457E-3</v>
      </c>
      <c r="MR6">
        <v>1.4610000000000001E-3</v>
      </c>
      <c r="MS6">
        <v>1.464E-3</v>
      </c>
      <c r="MT6">
        <v>1.4679999999999999E-3</v>
      </c>
      <c r="MU6">
        <v>1.4710000000000001E-3</v>
      </c>
      <c r="MV6">
        <v>1.474E-3</v>
      </c>
      <c r="MW6">
        <v>1.477E-3</v>
      </c>
      <c r="MX6">
        <v>1.4809999999999999E-3</v>
      </c>
      <c r="MY6">
        <v>1.4840000000000001E-3</v>
      </c>
      <c r="MZ6">
        <v>1.487E-3</v>
      </c>
      <c r="NA6">
        <v>1.4909999999999999E-3</v>
      </c>
      <c r="NB6">
        <v>1.4940000000000001E-3</v>
      </c>
      <c r="NC6">
        <v>1.4970000000000001E-3</v>
      </c>
      <c r="ND6">
        <v>1.5E-3</v>
      </c>
      <c r="NE6">
        <v>1.5039999999999999E-3</v>
      </c>
      <c r="NF6">
        <v>1.5070000000000001E-3</v>
      </c>
      <c r="NG6">
        <v>1.5100000000000001E-3</v>
      </c>
      <c r="NH6">
        <v>1.513E-3</v>
      </c>
      <c r="NI6">
        <v>1.5169999999999999E-3</v>
      </c>
      <c r="NJ6">
        <v>1.5250000000000001E-3</v>
      </c>
      <c r="NK6">
        <v>1.529E-3</v>
      </c>
      <c r="NL6">
        <v>1.5319999999999999E-3</v>
      </c>
      <c r="NM6">
        <v>1.536E-3</v>
      </c>
      <c r="NN6">
        <v>1.5399999999999999E-3</v>
      </c>
      <c r="NO6">
        <v>1.544E-3</v>
      </c>
      <c r="NP6">
        <v>1.5579999999999999E-3</v>
      </c>
      <c r="NQ6">
        <v>1.562E-3</v>
      </c>
      <c r="NR6">
        <v>1.565E-3</v>
      </c>
      <c r="NS6">
        <v>1.5790000000000001E-3</v>
      </c>
      <c r="NT6">
        <v>1.5820000000000001E-3</v>
      </c>
      <c r="NU6">
        <v>1.586E-3</v>
      </c>
      <c r="NV6">
        <v>1.5900000000000001E-3</v>
      </c>
      <c r="NW6">
        <v>1.5939999999999999E-3</v>
      </c>
      <c r="NX6">
        <v>1.5969999999999999E-3</v>
      </c>
      <c r="NY6">
        <v>1.601E-3</v>
      </c>
      <c r="NZ6">
        <v>1.6050000000000001E-3</v>
      </c>
      <c r="OA6">
        <v>1.6080000000000001E-3</v>
      </c>
      <c r="OB6">
        <v>1.6119999999999999E-3</v>
      </c>
      <c r="OC6">
        <v>1.616E-3</v>
      </c>
      <c r="OD6">
        <v>1.6199999999999999E-3</v>
      </c>
      <c r="OE6">
        <v>1.6230000000000001E-3</v>
      </c>
      <c r="OF6">
        <v>1.627E-3</v>
      </c>
      <c r="OG6">
        <v>1.6299999999999999E-3</v>
      </c>
      <c r="OH6">
        <v>1.634E-3</v>
      </c>
      <c r="OI6">
        <v>1.637E-3</v>
      </c>
      <c r="OJ6">
        <v>1.6410000000000001E-3</v>
      </c>
      <c r="OK6">
        <v>1.6440000000000001E-3</v>
      </c>
      <c r="OL6">
        <v>1.6479999999999999E-3</v>
      </c>
      <c r="OM6">
        <v>1.652E-3</v>
      </c>
      <c r="ON6">
        <v>1.655E-3</v>
      </c>
      <c r="OO6">
        <v>1.6590000000000001E-3</v>
      </c>
      <c r="OP6">
        <v>1.6620000000000001E-3</v>
      </c>
      <c r="OQ6">
        <v>1.6659999999999999E-3</v>
      </c>
      <c r="OR6">
        <v>1.6689999999999999E-3</v>
      </c>
      <c r="OS6">
        <v>1.673E-3</v>
      </c>
      <c r="OT6">
        <v>1.676E-3</v>
      </c>
      <c r="OU6">
        <v>1.6800000000000001E-3</v>
      </c>
      <c r="OV6">
        <v>1.683E-3</v>
      </c>
      <c r="OW6">
        <v>1.6869999999999999E-3</v>
      </c>
      <c r="OX6">
        <v>1.6900000000000001E-3</v>
      </c>
      <c r="OY6">
        <v>1.6930000000000001E-3</v>
      </c>
      <c r="OZ6">
        <v>1.6969999999999999E-3</v>
      </c>
      <c r="PA6">
        <v>1.6999999999999999E-3</v>
      </c>
      <c r="PB6">
        <v>1.7030000000000001E-3</v>
      </c>
      <c r="PC6">
        <v>1.707E-3</v>
      </c>
      <c r="PD6">
        <v>1.7099999999999999E-3</v>
      </c>
      <c r="PE6">
        <v>1.7129999999999999E-3</v>
      </c>
      <c r="PF6">
        <v>1.717E-3</v>
      </c>
      <c r="PG6">
        <v>1.72E-3</v>
      </c>
      <c r="PH6">
        <v>1.7240000000000001E-3</v>
      </c>
      <c r="PI6">
        <v>1.727E-3</v>
      </c>
      <c r="PJ6">
        <v>1.7309999999999999E-3</v>
      </c>
      <c r="PK6">
        <v>1.7340000000000001E-3</v>
      </c>
      <c r="PL6">
        <v>1.737E-3</v>
      </c>
      <c r="PM6">
        <v>1.7409999999999999E-3</v>
      </c>
      <c r="PN6">
        <v>1.7440000000000001E-3</v>
      </c>
      <c r="PO6">
        <v>1.748E-3</v>
      </c>
      <c r="PP6">
        <v>1.751E-3</v>
      </c>
      <c r="PQ6">
        <v>1.7539999999999999E-3</v>
      </c>
      <c r="PR6">
        <v>1.7570000000000001E-3</v>
      </c>
      <c r="PS6">
        <v>1.761E-3</v>
      </c>
      <c r="PT6">
        <v>1.7639999999999999E-3</v>
      </c>
      <c r="PU6">
        <v>1.7669999999999999E-3</v>
      </c>
      <c r="PV6">
        <v>1.7700000000000001E-3</v>
      </c>
      <c r="PW6">
        <v>1.774E-3</v>
      </c>
      <c r="PX6">
        <v>1.7769999999999999E-3</v>
      </c>
      <c r="PY6">
        <v>1.7799999999999999E-3</v>
      </c>
      <c r="PZ6">
        <v>1.784E-3</v>
      </c>
      <c r="QA6">
        <v>1.787E-3</v>
      </c>
      <c r="QB6">
        <v>1.7899999999999999E-3</v>
      </c>
      <c r="QC6">
        <v>1.794E-3</v>
      </c>
      <c r="QD6">
        <v>1.797E-3</v>
      </c>
      <c r="QE6">
        <v>1.8E-3</v>
      </c>
      <c r="QF6">
        <v>1.804E-3</v>
      </c>
      <c r="QG6">
        <v>1.807E-3</v>
      </c>
      <c r="QH6">
        <v>1.8109999999999999E-3</v>
      </c>
      <c r="QI6">
        <v>1.8140000000000001E-3</v>
      </c>
      <c r="QJ6">
        <v>1.818E-3</v>
      </c>
      <c r="QK6">
        <v>1.8209999999999999E-3</v>
      </c>
      <c r="QL6">
        <v>1.8240000000000001E-3</v>
      </c>
      <c r="QM6">
        <v>1.8270000000000001E-3</v>
      </c>
      <c r="QN6">
        <v>1.8309999999999999E-3</v>
      </c>
      <c r="QO6">
        <v>1.8339999999999999E-3</v>
      </c>
      <c r="QP6">
        <v>1.838E-3</v>
      </c>
      <c r="QQ6">
        <v>1.841E-3</v>
      </c>
      <c r="QR6">
        <v>1.8439999999999999E-3</v>
      </c>
      <c r="QS6">
        <v>1.848E-3</v>
      </c>
      <c r="QT6">
        <v>1.851E-3</v>
      </c>
      <c r="QU6">
        <v>1.854E-3</v>
      </c>
      <c r="QV6">
        <v>1.8569999999999999E-3</v>
      </c>
      <c r="QW6">
        <v>1.861E-3</v>
      </c>
      <c r="QX6">
        <v>1.864E-3</v>
      </c>
      <c r="QY6">
        <v>1.867E-3</v>
      </c>
      <c r="QZ6">
        <v>1.8710000000000001E-3</v>
      </c>
      <c r="RA6">
        <v>1.874E-3</v>
      </c>
      <c r="RB6">
        <v>1.877E-3</v>
      </c>
      <c r="RC6">
        <v>1.8810000000000001E-3</v>
      </c>
      <c r="RD6">
        <v>1.884E-3</v>
      </c>
      <c r="RE6">
        <v>1.887E-3</v>
      </c>
      <c r="RF6">
        <v>1.89E-3</v>
      </c>
      <c r="RG6">
        <v>1.8940000000000001E-3</v>
      </c>
      <c r="RH6">
        <v>1.897E-3</v>
      </c>
      <c r="RI6">
        <v>1.9009999999999999E-3</v>
      </c>
      <c r="RJ6">
        <v>1.9040000000000001E-3</v>
      </c>
      <c r="RK6">
        <v>1.9070000000000001E-3</v>
      </c>
      <c r="RL6">
        <v>1.9109999999999999E-3</v>
      </c>
      <c r="RM6">
        <v>1.9139999999999999E-3</v>
      </c>
      <c r="RN6">
        <v>1.9170000000000001E-3</v>
      </c>
      <c r="RO6">
        <v>1.921E-3</v>
      </c>
      <c r="RP6">
        <v>1.9239999999999999E-3</v>
      </c>
      <c r="RQ6">
        <v>1.928E-3</v>
      </c>
      <c r="RR6">
        <v>1.931E-3</v>
      </c>
      <c r="RS6">
        <v>1.934E-3</v>
      </c>
      <c r="RT6">
        <v>1.9380000000000001E-3</v>
      </c>
      <c r="RU6">
        <v>1.941E-3</v>
      </c>
      <c r="RV6">
        <v>1.944E-3</v>
      </c>
      <c r="RW6">
        <v>1.9469999999999999E-3</v>
      </c>
      <c r="RX6">
        <v>1.9499999999999999E-3</v>
      </c>
      <c r="RY6">
        <v>1.9530000000000001E-3</v>
      </c>
      <c r="RZ6">
        <v>1.9559999999999998E-3</v>
      </c>
      <c r="SA6">
        <v>1.9599999999999999E-3</v>
      </c>
      <c r="SB6">
        <v>1.9629999999999999E-3</v>
      </c>
      <c r="SC6">
        <v>1.9659999999999999E-3</v>
      </c>
      <c r="SD6">
        <v>1.9689999999999998E-3</v>
      </c>
      <c r="SE6">
        <v>1.9729999999999999E-3</v>
      </c>
      <c r="SF6">
        <v>1.9759999999999999E-3</v>
      </c>
      <c r="SG6">
        <v>1.98E-3</v>
      </c>
    </row>
    <row r="7" spans="1:1001" x14ac:dyDescent="0.25">
      <c r="A7" t="s">
        <v>5</v>
      </c>
      <c r="B7">
        <v>1.8E-5</v>
      </c>
      <c r="C7">
        <v>3.6999999999999998E-5</v>
      </c>
      <c r="D7">
        <v>5.1E-5</v>
      </c>
      <c r="E7">
        <v>6.7000000000000002E-5</v>
      </c>
      <c r="F7">
        <v>8.2000000000000001E-5</v>
      </c>
      <c r="G7">
        <v>9.7999999999999997E-5</v>
      </c>
      <c r="H7">
        <v>1.1400000000000001E-4</v>
      </c>
      <c r="I7">
        <v>1.27E-4</v>
      </c>
      <c r="J7">
        <v>1.4100000000000001E-4</v>
      </c>
      <c r="K7">
        <v>1.56E-4</v>
      </c>
      <c r="L7">
        <v>1.6899999999999999E-4</v>
      </c>
      <c r="M7">
        <v>1.84E-4</v>
      </c>
      <c r="N7">
        <v>1.9900000000000001E-4</v>
      </c>
      <c r="O7">
        <v>2.14E-4</v>
      </c>
      <c r="P7">
        <v>2.2900000000000001E-4</v>
      </c>
      <c r="Q7">
        <v>2.4399999999999999E-4</v>
      </c>
      <c r="R7">
        <v>2.5799999999999998E-4</v>
      </c>
      <c r="S7">
        <v>2.7099999999999997E-4</v>
      </c>
      <c r="T7">
        <v>2.8499999999999999E-4</v>
      </c>
      <c r="U7">
        <v>2.99E-4</v>
      </c>
      <c r="V7">
        <v>3.1300000000000002E-4</v>
      </c>
      <c r="W7">
        <v>3.5E-4</v>
      </c>
      <c r="X7">
        <v>3.7500000000000001E-4</v>
      </c>
      <c r="Y7">
        <v>4.0000000000000002E-4</v>
      </c>
      <c r="Z7">
        <v>4.15E-4</v>
      </c>
      <c r="AA7">
        <v>4.2900000000000002E-4</v>
      </c>
      <c r="AB7">
        <v>4.4200000000000001E-4</v>
      </c>
      <c r="AC7">
        <v>4.55E-4</v>
      </c>
      <c r="AD7">
        <v>4.6999999999999999E-4</v>
      </c>
      <c r="AE7">
        <v>4.8500000000000003E-4</v>
      </c>
      <c r="AF7">
        <v>4.9899999999999999E-4</v>
      </c>
      <c r="AG7">
        <v>5.13E-4</v>
      </c>
      <c r="AH7">
        <v>5.2800000000000004E-4</v>
      </c>
      <c r="AI7">
        <v>5.4199999999999995E-4</v>
      </c>
      <c r="AJ7">
        <v>5.5599999999999996E-4</v>
      </c>
      <c r="AK7">
        <v>5.6899999999999995E-4</v>
      </c>
      <c r="AL7">
        <v>5.8299999999999997E-4</v>
      </c>
      <c r="AM7">
        <v>5.9599999999999996E-4</v>
      </c>
      <c r="AN7">
        <v>6.0899999999999995E-4</v>
      </c>
      <c r="AO7">
        <v>6.2299999999999996E-4</v>
      </c>
      <c r="AP7">
        <v>6.3699999999999998E-4</v>
      </c>
      <c r="AQ7">
        <v>6.5099999999999999E-4</v>
      </c>
      <c r="AR7">
        <v>6.6500000000000001E-4</v>
      </c>
      <c r="AS7">
        <v>6.7900000000000002E-4</v>
      </c>
      <c r="AT7">
        <v>6.9300000000000004E-4</v>
      </c>
      <c r="AU7">
        <v>7.0699999999999995E-4</v>
      </c>
      <c r="AV7">
        <v>7.2000000000000005E-4</v>
      </c>
      <c r="AW7">
        <v>7.3300000000000004E-4</v>
      </c>
      <c r="AX7">
        <v>7.4600000000000003E-4</v>
      </c>
      <c r="AY7">
        <v>7.5900000000000002E-4</v>
      </c>
      <c r="AZ7">
        <v>7.7300000000000003E-4</v>
      </c>
      <c r="BA7">
        <v>7.8700000000000005E-4</v>
      </c>
      <c r="BB7">
        <v>8.0099999999999995E-4</v>
      </c>
      <c r="BC7">
        <v>8.1499999999999997E-4</v>
      </c>
      <c r="BD7">
        <v>8.2899999999999998E-4</v>
      </c>
      <c r="BE7">
        <v>8.43E-4</v>
      </c>
      <c r="BF7">
        <v>8.5599999999999999E-4</v>
      </c>
      <c r="BG7">
        <v>8.7000000000000001E-4</v>
      </c>
      <c r="BH7">
        <v>8.83E-4</v>
      </c>
      <c r="BI7">
        <v>8.9599999999999999E-4</v>
      </c>
      <c r="BJ7">
        <v>9.1E-4</v>
      </c>
      <c r="BK7">
        <v>9.2400000000000002E-4</v>
      </c>
      <c r="BL7">
        <v>9.3800000000000003E-4</v>
      </c>
      <c r="BM7">
        <v>9.5200000000000005E-4</v>
      </c>
      <c r="BN7">
        <v>9.6599999999999995E-4</v>
      </c>
      <c r="BO7">
        <v>9.7900000000000005E-4</v>
      </c>
      <c r="BP7">
        <v>1.013E-3</v>
      </c>
      <c r="BQ7">
        <v>1.026E-3</v>
      </c>
      <c r="BR7">
        <v>1.0399999999999999E-3</v>
      </c>
      <c r="BS7">
        <v>1.062E-3</v>
      </c>
      <c r="BT7">
        <v>1.077E-3</v>
      </c>
      <c r="BU7">
        <v>1.1000000000000001E-3</v>
      </c>
      <c r="BV7">
        <v>1.1150000000000001E-3</v>
      </c>
      <c r="BW7">
        <v>1.129E-3</v>
      </c>
      <c r="BX7">
        <v>1.142E-3</v>
      </c>
      <c r="BY7">
        <v>1.1559999999999999E-3</v>
      </c>
      <c r="BZ7">
        <v>1.1689999999999999E-3</v>
      </c>
      <c r="CA7">
        <v>1.183E-3</v>
      </c>
      <c r="CB7">
        <v>1.196E-3</v>
      </c>
      <c r="CC7">
        <v>1.209E-3</v>
      </c>
      <c r="CD7">
        <v>1.222E-3</v>
      </c>
      <c r="CE7">
        <v>1.2359999999999999E-3</v>
      </c>
      <c r="CF7">
        <v>1.25E-3</v>
      </c>
      <c r="CG7">
        <v>1.2639999999999999E-3</v>
      </c>
      <c r="CH7">
        <v>1.2780000000000001E-3</v>
      </c>
      <c r="CI7">
        <v>1.2930000000000001E-3</v>
      </c>
      <c r="CJ7">
        <v>1.3060000000000001E-3</v>
      </c>
      <c r="CK7">
        <v>1.3190000000000001E-3</v>
      </c>
      <c r="CL7">
        <v>1.3320000000000001E-3</v>
      </c>
      <c r="CM7">
        <v>1.3450000000000001E-3</v>
      </c>
      <c r="CN7">
        <v>1.359E-3</v>
      </c>
      <c r="CO7">
        <v>1.3730000000000001E-3</v>
      </c>
      <c r="CP7">
        <v>1.387E-3</v>
      </c>
      <c r="CQ7">
        <v>1.4009999999999999E-3</v>
      </c>
      <c r="CR7">
        <v>1.415E-3</v>
      </c>
      <c r="CS7">
        <v>1.428E-3</v>
      </c>
      <c r="CT7">
        <v>1.441E-3</v>
      </c>
      <c r="CU7">
        <v>1.454E-3</v>
      </c>
      <c r="CV7">
        <v>1.467E-3</v>
      </c>
      <c r="CW7">
        <v>1.482E-3</v>
      </c>
      <c r="CX7">
        <v>1.5139999999999999E-3</v>
      </c>
      <c r="CY7">
        <v>1.5280000000000001E-3</v>
      </c>
      <c r="CZ7">
        <v>1.542E-3</v>
      </c>
      <c r="DA7">
        <v>1.557E-3</v>
      </c>
      <c r="DB7">
        <v>1.5709999999999999E-3</v>
      </c>
      <c r="DC7">
        <v>1.5839999999999999E-3</v>
      </c>
      <c r="DD7">
        <v>1.5969999999999999E-3</v>
      </c>
      <c r="DE7">
        <v>1.611E-3</v>
      </c>
      <c r="DF7">
        <v>1.624E-3</v>
      </c>
      <c r="DG7">
        <v>1.637E-3</v>
      </c>
      <c r="DH7">
        <v>1.65E-3</v>
      </c>
      <c r="DI7">
        <v>1.6639999999999999E-3</v>
      </c>
      <c r="DJ7">
        <v>1.678E-3</v>
      </c>
      <c r="DK7">
        <v>1.6919999999999999E-3</v>
      </c>
      <c r="DL7">
        <v>1.7060000000000001E-3</v>
      </c>
      <c r="DM7">
        <v>1.72E-3</v>
      </c>
      <c r="DN7">
        <v>1.7329999999999999E-3</v>
      </c>
      <c r="DO7">
        <v>1.7459999999999999E-3</v>
      </c>
      <c r="DP7">
        <v>1.7589999999999999E-3</v>
      </c>
      <c r="DQ7">
        <v>1.7719999999999999E-3</v>
      </c>
      <c r="DR7">
        <v>1.786E-3</v>
      </c>
      <c r="DS7">
        <v>1.8E-3</v>
      </c>
      <c r="DT7">
        <v>1.8140000000000001E-3</v>
      </c>
      <c r="DU7">
        <v>1.828E-3</v>
      </c>
      <c r="DV7">
        <v>1.8420000000000001E-3</v>
      </c>
      <c r="DW7">
        <v>1.8550000000000001E-3</v>
      </c>
      <c r="DX7">
        <v>1.8680000000000001E-3</v>
      </c>
      <c r="DY7">
        <v>1.8810000000000001E-3</v>
      </c>
      <c r="DZ7">
        <v>1.8940000000000001E-3</v>
      </c>
      <c r="EA7">
        <v>1.908E-3</v>
      </c>
      <c r="EB7">
        <v>1.921E-3</v>
      </c>
      <c r="EC7">
        <v>1.9350000000000001E-3</v>
      </c>
      <c r="ED7">
        <v>1.949E-3</v>
      </c>
      <c r="EE7">
        <v>1.9629999999999999E-3</v>
      </c>
      <c r="EF7">
        <v>1.977E-3</v>
      </c>
      <c r="EG7">
        <v>1.99E-3</v>
      </c>
      <c r="EH7">
        <v>2.003E-3</v>
      </c>
      <c r="EI7">
        <v>2.016E-3</v>
      </c>
      <c r="EJ7">
        <v>2.029E-3</v>
      </c>
      <c r="EK7">
        <v>2.0430000000000001E-3</v>
      </c>
      <c r="EL7">
        <v>2.0560000000000001E-3</v>
      </c>
      <c r="EM7">
        <v>2.0699999999999998E-3</v>
      </c>
      <c r="EN7">
        <v>2.0839999999999999E-3</v>
      </c>
      <c r="EO7">
        <v>2.098E-3</v>
      </c>
      <c r="EP7">
        <v>2.111E-3</v>
      </c>
      <c r="EQ7">
        <v>2.1250000000000002E-3</v>
      </c>
      <c r="ER7">
        <v>2.1380000000000001E-3</v>
      </c>
      <c r="ES7">
        <v>2.1510000000000001E-3</v>
      </c>
      <c r="ET7">
        <v>2.1640000000000001E-3</v>
      </c>
      <c r="EU7">
        <v>2.1770000000000001E-3</v>
      </c>
      <c r="EV7">
        <v>2.1900000000000001E-3</v>
      </c>
      <c r="EW7">
        <v>2.2039999999999998E-3</v>
      </c>
      <c r="EX7">
        <v>2.2179999999999999E-3</v>
      </c>
      <c r="EY7">
        <v>2.232E-3</v>
      </c>
      <c r="EZ7">
        <v>2.245E-3</v>
      </c>
      <c r="FA7">
        <v>2.2590000000000002E-3</v>
      </c>
      <c r="FB7">
        <v>2.2720000000000001E-3</v>
      </c>
      <c r="FC7">
        <v>2.2850000000000001E-3</v>
      </c>
      <c r="FD7">
        <v>2.2980000000000001E-3</v>
      </c>
      <c r="FE7">
        <v>2.3119999999999998E-3</v>
      </c>
      <c r="FF7">
        <v>2.3259999999999999E-3</v>
      </c>
      <c r="FG7">
        <v>2.3400000000000001E-3</v>
      </c>
      <c r="FH7">
        <v>2.3540000000000002E-3</v>
      </c>
      <c r="FI7">
        <v>2.3670000000000002E-3</v>
      </c>
      <c r="FJ7">
        <v>2.3800000000000002E-3</v>
      </c>
      <c r="FK7">
        <v>2.3930000000000002E-3</v>
      </c>
      <c r="FL7">
        <v>2.4060000000000002E-3</v>
      </c>
      <c r="FM7">
        <v>2.4190000000000001E-3</v>
      </c>
      <c r="FN7">
        <v>2.4320000000000001E-3</v>
      </c>
      <c r="FO7">
        <v>2.4459999999999998E-3</v>
      </c>
      <c r="FP7">
        <v>2.4589999999999998E-3</v>
      </c>
      <c r="FQ7">
        <v>2.4729999999999999E-3</v>
      </c>
      <c r="FR7">
        <v>2.4880000000000002E-3</v>
      </c>
      <c r="FS7">
        <v>2.5019999999999999E-3</v>
      </c>
      <c r="FT7">
        <v>2.5149999999999999E-3</v>
      </c>
      <c r="FU7">
        <v>2.5279999999999999E-3</v>
      </c>
      <c r="FV7">
        <v>2.5409999999999999E-3</v>
      </c>
      <c r="FW7">
        <v>2.5539999999999998E-3</v>
      </c>
      <c r="FX7">
        <v>2.568E-3</v>
      </c>
      <c r="FY7">
        <v>2.581E-3</v>
      </c>
      <c r="FZ7">
        <v>2.5950000000000001E-3</v>
      </c>
      <c r="GA7">
        <v>2.6090000000000002E-3</v>
      </c>
      <c r="GB7">
        <v>2.6229999999999999E-3</v>
      </c>
      <c r="GC7">
        <v>2.6359999999999999E-3</v>
      </c>
      <c r="GD7">
        <v>2.6489999999999999E-3</v>
      </c>
      <c r="GE7">
        <v>2.6619999999999999E-3</v>
      </c>
      <c r="GF7">
        <v>2.6749999999999999E-3</v>
      </c>
      <c r="GG7">
        <v>2.6879999999999999E-3</v>
      </c>
      <c r="GH7">
        <v>2.702E-3</v>
      </c>
      <c r="GI7">
        <v>2.715E-3</v>
      </c>
      <c r="GJ7">
        <v>2.728E-3</v>
      </c>
      <c r="GK7">
        <v>2.7420000000000001E-3</v>
      </c>
      <c r="GL7">
        <v>2.7560000000000002E-3</v>
      </c>
      <c r="GM7">
        <v>2.7699999999999999E-3</v>
      </c>
      <c r="GN7">
        <v>2.7829999999999999E-3</v>
      </c>
      <c r="GO7">
        <v>2.7959999999999999E-3</v>
      </c>
      <c r="GP7">
        <v>2.8089999999999999E-3</v>
      </c>
      <c r="GQ7">
        <v>2.8219999999999999E-3</v>
      </c>
      <c r="GR7">
        <v>2.8349999999999998E-3</v>
      </c>
      <c r="GS7">
        <v>2.8479999999999998E-3</v>
      </c>
      <c r="GT7">
        <v>2.8609999999999998E-3</v>
      </c>
      <c r="GU7">
        <v>2.875E-3</v>
      </c>
      <c r="GV7">
        <v>2.8890000000000001E-3</v>
      </c>
      <c r="GW7">
        <v>2.9030000000000002E-3</v>
      </c>
      <c r="GX7">
        <v>2.9160000000000002E-3</v>
      </c>
      <c r="GY7">
        <v>2.9290000000000002E-3</v>
      </c>
      <c r="GZ7">
        <v>2.9420000000000002E-3</v>
      </c>
      <c r="HA7">
        <v>2.9559999999999999E-3</v>
      </c>
      <c r="HB7">
        <v>2.9689999999999999E-3</v>
      </c>
      <c r="HC7">
        <v>2.9819999999999998E-3</v>
      </c>
      <c r="HD7">
        <v>2.9949999999999998E-3</v>
      </c>
      <c r="HE7">
        <v>3.009E-3</v>
      </c>
      <c r="HF7">
        <v>3.0230000000000001E-3</v>
      </c>
      <c r="HG7">
        <v>3.0360000000000001E-3</v>
      </c>
      <c r="HH7">
        <v>3.0490000000000001E-3</v>
      </c>
      <c r="HI7">
        <v>3.0620000000000001E-3</v>
      </c>
      <c r="HJ7">
        <v>3.075E-3</v>
      </c>
      <c r="HK7">
        <v>3.0890000000000002E-3</v>
      </c>
      <c r="HL7">
        <v>3.1020000000000002E-3</v>
      </c>
      <c r="HM7">
        <v>3.1150000000000001E-3</v>
      </c>
      <c r="HN7">
        <v>3.1280000000000001E-3</v>
      </c>
      <c r="HO7">
        <v>3.1419999999999998E-3</v>
      </c>
      <c r="HP7">
        <v>3.156E-3</v>
      </c>
      <c r="HQ7">
        <v>3.1689999999999999E-3</v>
      </c>
      <c r="HR7">
        <v>3.1819999999999999E-3</v>
      </c>
      <c r="HS7">
        <v>3.1949999999999999E-3</v>
      </c>
      <c r="HT7">
        <v>3.2079999999999999E-3</v>
      </c>
      <c r="HU7">
        <v>3.2209999999999999E-3</v>
      </c>
      <c r="HV7">
        <v>3.235E-3</v>
      </c>
      <c r="HW7">
        <v>3.248E-3</v>
      </c>
      <c r="HX7">
        <v>3.2620000000000001E-3</v>
      </c>
      <c r="HY7">
        <v>3.2759999999999998E-3</v>
      </c>
      <c r="HZ7">
        <v>3.2889999999999998E-3</v>
      </c>
      <c r="IA7">
        <v>3.3019999999999998E-3</v>
      </c>
      <c r="IB7">
        <v>3.3149999999999998E-3</v>
      </c>
      <c r="IC7">
        <v>3.3279999999999998E-3</v>
      </c>
      <c r="ID7">
        <v>3.3419999999999999E-3</v>
      </c>
      <c r="IE7">
        <v>3.3549999999999999E-3</v>
      </c>
      <c r="IF7">
        <v>3.3679999999999999E-3</v>
      </c>
      <c r="IG7">
        <v>3.3809999999999999E-3</v>
      </c>
      <c r="IH7">
        <v>3.395E-3</v>
      </c>
      <c r="II7">
        <v>3.4090000000000001E-3</v>
      </c>
      <c r="IJ7">
        <v>3.4220000000000001E-3</v>
      </c>
      <c r="IK7">
        <v>3.4350000000000001E-3</v>
      </c>
      <c r="IL7">
        <v>3.4480000000000001E-3</v>
      </c>
      <c r="IM7">
        <v>3.4610000000000001E-3</v>
      </c>
      <c r="IN7">
        <v>3.4749999999999998E-3</v>
      </c>
      <c r="IO7">
        <v>3.4989999999999999E-3</v>
      </c>
      <c r="IP7">
        <v>3.522E-3</v>
      </c>
      <c r="IQ7">
        <v>3.5349999999999999E-3</v>
      </c>
      <c r="IR7">
        <v>3.5490000000000001E-3</v>
      </c>
      <c r="IS7">
        <v>3.5630000000000002E-3</v>
      </c>
      <c r="IT7">
        <v>3.5760000000000002E-3</v>
      </c>
      <c r="IU7">
        <v>3.5890000000000002E-3</v>
      </c>
      <c r="IV7">
        <v>3.6020000000000002E-3</v>
      </c>
      <c r="IW7">
        <v>3.6150000000000002E-3</v>
      </c>
      <c r="IX7">
        <v>3.6280000000000001E-3</v>
      </c>
      <c r="IY7">
        <v>3.6410000000000001E-3</v>
      </c>
      <c r="IZ7">
        <v>3.6540000000000001E-3</v>
      </c>
      <c r="JA7">
        <v>3.6679999999999998E-3</v>
      </c>
      <c r="JB7">
        <v>3.6809999999999998E-3</v>
      </c>
      <c r="JC7">
        <v>3.6949999999999999E-3</v>
      </c>
      <c r="JD7">
        <v>3.7079999999999999E-3</v>
      </c>
      <c r="JE7">
        <v>3.7209999999999999E-3</v>
      </c>
      <c r="JF7">
        <v>3.7339999999999999E-3</v>
      </c>
      <c r="JG7">
        <v>3.7469999999999999E-3</v>
      </c>
      <c r="JH7">
        <v>3.7599999999999999E-3</v>
      </c>
      <c r="JI7">
        <v>3.7729999999999999E-3</v>
      </c>
      <c r="JJ7">
        <v>3.7859999999999999E-3</v>
      </c>
      <c r="JK7">
        <v>3.8E-3</v>
      </c>
      <c r="JL7">
        <v>3.813E-3</v>
      </c>
      <c r="JM7">
        <v>3.8270000000000001E-3</v>
      </c>
      <c r="JN7">
        <v>3.8400000000000001E-3</v>
      </c>
      <c r="JO7">
        <v>3.8530000000000001E-3</v>
      </c>
      <c r="JP7">
        <v>3.8660000000000001E-3</v>
      </c>
      <c r="JQ7">
        <v>3.8790000000000001E-3</v>
      </c>
      <c r="JR7">
        <v>3.8920000000000001E-3</v>
      </c>
      <c r="JS7">
        <v>3.9050000000000001E-3</v>
      </c>
      <c r="JT7">
        <v>3.9179999999999996E-3</v>
      </c>
      <c r="JU7">
        <v>3.9309999999999996E-3</v>
      </c>
      <c r="JV7">
        <v>3.9439999999999996E-3</v>
      </c>
      <c r="JW7">
        <v>3.9579999999999997E-3</v>
      </c>
      <c r="JX7">
        <v>3.9719999999999998E-3</v>
      </c>
      <c r="JY7">
        <v>3.9849999999999998E-3</v>
      </c>
      <c r="JZ7">
        <v>3.9979999999999998E-3</v>
      </c>
      <c r="KA7">
        <v>4.0109999999999998E-3</v>
      </c>
      <c r="KB7">
        <v>4.0239999999999998E-3</v>
      </c>
      <c r="KC7">
        <v>4.0369999999999998E-3</v>
      </c>
      <c r="KD7">
        <v>4.0499999999999998E-3</v>
      </c>
      <c r="KE7">
        <v>4.0629999999999998E-3</v>
      </c>
      <c r="KF7">
        <v>4.0759999999999998E-3</v>
      </c>
      <c r="KG7">
        <v>4.0899999999999999E-3</v>
      </c>
      <c r="KH7">
        <v>4.104E-3</v>
      </c>
      <c r="KI7">
        <v>4.117E-3</v>
      </c>
      <c r="KJ7">
        <v>4.13E-3</v>
      </c>
      <c r="KK7">
        <v>4.143E-3</v>
      </c>
      <c r="KL7">
        <v>4.156E-3</v>
      </c>
      <c r="KM7">
        <v>4.169E-3</v>
      </c>
      <c r="KN7">
        <v>4.182E-3</v>
      </c>
      <c r="KO7">
        <v>4.1949999999999999E-3</v>
      </c>
      <c r="KP7">
        <v>4.2079999999999999E-3</v>
      </c>
      <c r="KQ7">
        <v>4.2220000000000001E-3</v>
      </c>
      <c r="KR7">
        <v>4.235E-3</v>
      </c>
      <c r="KS7">
        <v>4.248E-3</v>
      </c>
      <c r="KT7">
        <v>4.261E-3</v>
      </c>
      <c r="KU7">
        <v>4.274E-3</v>
      </c>
      <c r="KV7">
        <v>4.287E-3</v>
      </c>
      <c r="KW7">
        <v>4.3E-3</v>
      </c>
      <c r="KX7">
        <v>4.313E-3</v>
      </c>
      <c r="KY7">
        <v>4.326E-3</v>
      </c>
      <c r="KZ7">
        <v>4.339E-3</v>
      </c>
      <c r="LA7">
        <v>4.3530000000000001E-3</v>
      </c>
      <c r="LB7">
        <v>4.3660000000000001E-3</v>
      </c>
      <c r="LC7">
        <v>4.3790000000000001E-3</v>
      </c>
      <c r="LD7">
        <v>4.3930000000000002E-3</v>
      </c>
      <c r="LE7">
        <v>4.4060000000000002E-3</v>
      </c>
      <c r="LF7">
        <v>4.4180000000000001E-3</v>
      </c>
      <c r="LG7">
        <v>4.4320000000000002E-3</v>
      </c>
      <c r="LH7">
        <v>4.4450000000000002E-3</v>
      </c>
      <c r="LI7">
        <v>4.4580000000000002E-3</v>
      </c>
      <c r="LJ7">
        <v>4.4710000000000001E-3</v>
      </c>
      <c r="LK7">
        <v>4.4850000000000003E-3</v>
      </c>
      <c r="LL7">
        <v>4.5180000000000003E-3</v>
      </c>
      <c r="LM7">
        <v>4.5310000000000003E-3</v>
      </c>
      <c r="LN7">
        <v>4.5440000000000003E-3</v>
      </c>
      <c r="LO7">
        <v>4.5570000000000003E-3</v>
      </c>
      <c r="LP7">
        <v>4.5700000000000003E-3</v>
      </c>
      <c r="LQ7">
        <v>4.5830000000000003E-3</v>
      </c>
      <c r="LR7">
        <v>4.5960000000000003E-3</v>
      </c>
      <c r="LS7">
        <v>4.6090000000000002E-3</v>
      </c>
      <c r="LT7">
        <v>4.6220000000000002E-3</v>
      </c>
      <c r="LU7">
        <v>4.6350000000000002E-3</v>
      </c>
      <c r="LV7">
        <v>4.6480000000000002E-3</v>
      </c>
      <c r="LW7">
        <v>4.6610000000000002E-3</v>
      </c>
      <c r="LX7">
        <v>4.6839999999999998E-3</v>
      </c>
      <c r="LY7">
        <v>4.6969999999999998E-3</v>
      </c>
      <c r="LZ7">
        <v>4.7210000000000004E-3</v>
      </c>
      <c r="MA7">
        <v>4.7530000000000003E-3</v>
      </c>
      <c r="MB7">
        <v>4.7660000000000003E-3</v>
      </c>
      <c r="MC7">
        <v>4.7999999999999996E-3</v>
      </c>
      <c r="MD7">
        <v>4.8129999999999996E-3</v>
      </c>
      <c r="ME7">
        <v>4.8260000000000004E-3</v>
      </c>
      <c r="MF7">
        <v>4.8399999999999997E-3</v>
      </c>
      <c r="MG7">
        <v>4.8529999999999997E-3</v>
      </c>
      <c r="MH7">
        <v>4.8659999999999997E-3</v>
      </c>
      <c r="MI7">
        <v>4.8789999999999997E-3</v>
      </c>
      <c r="MJ7">
        <v>4.8919999999999996E-3</v>
      </c>
      <c r="MK7">
        <v>4.9040000000000004E-3</v>
      </c>
      <c r="ML7">
        <v>4.9179999999999996E-3</v>
      </c>
      <c r="MM7">
        <v>4.9300000000000004E-3</v>
      </c>
      <c r="MN7">
        <v>4.9439999999999996E-3</v>
      </c>
      <c r="MO7">
        <v>4.9560000000000003E-3</v>
      </c>
      <c r="MP7">
        <v>4.9690000000000003E-3</v>
      </c>
      <c r="MQ7">
        <v>4.9820000000000003E-3</v>
      </c>
      <c r="MR7">
        <v>4.9950000000000003E-3</v>
      </c>
      <c r="MS7">
        <v>5.0080000000000003E-3</v>
      </c>
      <c r="MT7">
        <v>5.0210000000000003E-3</v>
      </c>
      <c r="MU7">
        <v>5.0350000000000004E-3</v>
      </c>
      <c r="MV7">
        <v>5.0480000000000004E-3</v>
      </c>
      <c r="MW7">
        <v>5.0610000000000004E-3</v>
      </c>
      <c r="MX7">
        <v>5.0740000000000004E-3</v>
      </c>
      <c r="MY7">
        <v>5.0870000000000004E-3</v>
      </c>
      <c r="MZ7">
        <v>5.1000000000000004E-3</v>
      </c>
      <c r="NA7">
        <v>5.1130000000000004E-3</v>
      </c>
      <c r="NB7">
        <v>5.1260000000000003E-3</v>
      </c>
      <c r="NC7">
        <v>5.1390000000000003E-3</v>
      </c>
      <c r="ND7">
        <v>5.1520000000000003E-3</v>
      </c>
      <c r="NE7">
        <v>5.1659999999999996E-3</v>
      </c>
      <c r="NF7">
        <v>5.1789999999999996E-3</v>
      </c>
      <c r="NG7">
        <v>5.1919999999999996E-3</v>
      </c>
      <c r="NH7">
        <v>5.2040000000000003E-3</v>
      </c>
      <c r="NI7">
        <v>5.2170000000000003E-3</v>
      </c>
      <c r="NJ7">
        <v>5.2300000000000003E-3</v>
      </c>
      <c r="NK7">
        <v>5.2430000000000003E-3</v>
      </c>
      <c r="NL7">
        <v>5.2560000000000003E-3</v>
      </c>
      <c r="NM7">
        <v>5.2690000000000002E-3</v>
      </c>
      <c r="NN7">
        <v>5.2820000000000002E-3</v>
      </c>
      <c r="NO7">
        <v>5.2950000000000002E-3</v>
      </c>
      <c r="NP7">
        <v>5.3080000000000002E-3</v>
      </c>
      <c r="NQ7">
        <v>5.3210000000000002E-3</v>
      </c>
      <c r="NR7">
        <v>5.3340000000000002E-3</v>
      </c>
      <c r="NS7">
        <v>5.3470000000000002E-3</v>
      </c>
      <c r="NT7">
        <v>5.3600000000000002E-3</v>
      </c>
      <c r="NU7">
        <v>5.3730000000000002E-3</v>
      </c>
      <c r="NV7">
        <v>5.3860000000000002E-3</v>
      </c>
      <c r="NW7">
        <v>5.3990000000000002E-3</v>
      </c>
      <c r="NX7">
        <v>5.4120000000000001E-3</v>
      </c>
      <c r="NY7">
        <v>5.4250000000000001E-3</v>
      </c>
      <c r="NZ7">
        <v>5.4380000000000001E-3</v>
      </c>
      <c r="OA7">
        <v>5.4510000000000001E-3</v>
      </c>
      <c r="OB7">
        <v>5.463E-3</v>
      </c>
      <c r="OC7">
        <v>5.476E-3</v>
      </c>
      <c r="OD7">
        <v>5.4900000000000001E-3</v>
      </c>
      <c r="OE7">
        <v>5.5030000000000001E-3</v>
      </c>
      <c r="OF7">
        <v>5.5160000000000001E-3</v>
      </c>
      <c r="OG7">
        <v>5.5290000000000001E-3</v>
      </c>
      <c r="OH7">
        <v>5.5420000000000001E-3</v>
      </c>
      <c r="OI7">
        <v>5.555E-3</v>
      </c>
      <c r="OJ7">
        <v>5.568E-3</v>
      </c>
      <c r="OK7">
        <v>5.5799999999999999E-3</v>
      </c>
      <c r="OL7">
        <v>5.5929999999999999E-3</v>
      </c>
      <c r="OM7">
        <v>5.6059999999999999E-3</v>
      </c>
      <c r="ON7">
        <v>5.6189999999999999E-3</v>
      </c>
      <c r="OO7">
        <v>5.6319999999999999E-3</v>
      </c>
      <c r="OP7">
        <v>5.6449999999999998E-3</v>
      </c>
      <c r="OQ7">
        <v>5.6569999999999997E-3</v>
      </c>
      <c r="OR7">
        <v>5.6699999999999997E-3</v>
      </c>
      <c r="OS7">
        <v>5.6829999999999997E-3</v>
      </c>
      <c r="OT7">
        <v>5.6959999999999997E-3</v>
      </c>
      <c r="OU7">
        <v>5.7089999999999997E-3</v>
      </c>
      <c r="OV7">
        <v>5.7210000000000004E-3</v>
      </c>
      <c r="OW7">
        <v>5.7340000000000004E-3</v>
      </c>
      <c r="OX7">
        <v>5.7470000000000004E-3</v>
      </c>
      <c r="OY7">
        <v>5.7600000000000004E-3</v>
      </c>
      <c r="OZ7">
        <v>5.7730000000000004E-3</v>
      </c>
      <c r="PA7">
        <v>5.7860000000000003E-3</v>
      </c>
      <c r="PB7">
        <v>5.7990000000000003E-3</v>
      </c>
      <c r="PC7">
        <v>5.8120000000000003E-3</v>
      </c>
      <c r="PD7">
        <v>5.8250000000000003E-3</v>
      </c>
      <c r="PE7">
        <v>5.8380000000000003E-3</v>
      </c>
      <c r="PF7">
        <v>5.8500000000000002E-3</v>
      </c>
      <c r="PG7">
        <v>5.8630000000000002E-3</v>
      </c>
      <c r="PH7">
        <v>5.8760000000000001E-3</v>
      </c>
      <c r="PI7">
        <v>5.8890000000000001E-3</v>
      </c>
      <c r="PJ7">
        <v>5.9020000000000001E-3</v>
      </c>
      <c r="PK7">
        <v>5.9150000000000001E-3</v>
      </c>
      <c r="PL7">
        <v>5.9280000000000001E-3</v>
      </c>
      <c r="PM7">
        <v>5.9410000000000001E-3</v>
      </c>
      <c r="PN7">
        <v>5.9540000000000001E-3</v>
      </c>
      <c r="PO7">
        <v>5.9659999999999999E-3</v>
      </c>
      <c r="PP7">
        <v>5.9789999999999999E-3</v>
      </c>
      <c r="PQ7">
        <v>5.9919999999999999E-3</v>
      </c>
      <c r="PR7">
        <v>6.0049999999999999E-3</v>
      </c>
      <c r="PS7">
        <v>6.0179999999999999E-3</v>
      </c>
      <c r="PT7">
        <v>6.0309999999999999E-3</v>
      </c>
      <c r="PU7">
        <v>6.0439999999999999E-3</v>
      </c>
      <c r="PV7">
        <v>6.0569999999999999E-3</v>
      </c>
      <c r="PW7">
        <v>6.0699999999999999E-3</v>
      </c>
      <c r="PX7">
        <v>6.0819999999999997E-3</v>
      </c>
      <c r="PY7">
        <v>6.0939999999999996E-3</v>
      </c>
      <c r="PZ7">
        <v>6.1069999999999996E-3</v>
      </c>
      <c r="QA7">
        <v>6.1199999999999996E-3</v>
      </c>
      <c r="QB7">
        <v>6.1330000000000004E-3</v>
      </c>
      <c r="QC7">
        <v>6.1460000000000004E-3</v>
      </c>
      <c r="QD7">
        <v>6.1590000000000004E-3</v>
      </c>
      <c r="QE7">
        <v>6.1720000000000004E-3</v>
      </c>
      <c r="QF7">
        <v>6.1850000000000004E-3</v>
      </c>
      <c r="QG7">
        <v>6.1980000000000004E-3</v>
      </c>
      <c r="QH7">
        <v>6.2100000000000002E-3</v>
      </c>
      <c r="QI7">
        <v>6.2220000000000001E-3</v>
      </c>
      <c r="QJ7">
        <v>6.2350000000000001E-3</v>
      </c>
      <c r="QK7">
        <v>6.2469999999999999E-3</v>
      </c>
      <c r="QL7">
        <v>6.2599999999999999E-3</v>
      </c>
      <c r="QM7">
        <v>6.2729999999999999E-3</v>
      </c>
      <c r="QN7">
        <v>6.2859999999999999E-3</v>
      </c>
      <c r="QO7">
        <v>6.2989999999999999E-3</v>
      </c>
      <c r="QP7">
        <v>6.3119999999999999E-3</v>
      </c>
      <c r="QQ7">
        <v>6.3249999999999999E-3</v>
      </c>
      <c r="QR7">
        <v>6.3369999999999998E-3</v>
      </c>
      <c r="QS7">
        <v>6.3499999999999997E-3</v>
      </c>
      <c r="QT7">
        <v>6.3619999999999996E-3</v>
      </c>
      <c r="QU7">
        <v>6.3749999999999996E-3</v>
      </c>
      <c r="QV7">
        <v>6.3879999999999996E-3</v>
      </c>
      <c r="QW7">
        <v>6.4009999999999996E-3</v>
      </c>
      <c r="QX7">
        <v>6.4140000000000004E-3</v>
      </c>
      <c r="QY7">
        <v>6.4270000000000004E-3</v>
      </c>
      <c r="QZ7">
        <v>6.4400000000000004E-3</v>
      </c>
      <c r="RA7">
        <v>6.4520000000000003E-3</v>
      </c>
      <c r="RB7">
        <v>6.4640000000000001E-3</v>
      </c>
      <c r="RC7">
        <v>6.4770000000000001E-3</v>
      </c>
      <c r="RD7">
        <v>6.4900000000000001E-3</v>
      </c>
      <c r="RE7">
        <v>6.5030000000000001E-3</v>
      </c>
      <c r="RF7">
        <v>6.5160000000000001E-3</v>
      </c>
      <c r="RG7">
        <v>6.5290000000000001E-3</v>
      </c>
      <c r="RH7">
        <v>6.5420000000000001E-3</v>
      </c>
      <c r="RI7">
        <v>6.5550000000000001E-3</v>
      </c>
      <c r="RJ7">
        <v>6.5680000000000001E-3</v>
      </c>
      <c r="RK7">
        <v>6.5799999999999999E-3</v>
      </c>
      <c r="RL7">
        <v>6.5919999999999998E-3</v>
      </c>
      <c r="RM7">
        <v>6.6039999999999996E-3</v>
      </c>
      <c r="RN7">
        <v>6.6169999999999996E-3</v>
      </c>
      <c r="RO7">
        <v>6.6299999999999996E-3</v>
      </c>
      <c r="RP7">
        <v>6.6429999999999996E-3</v>
      </c>
      <c r="RQ7">
        <v>6.6559999999999996E-3</v>
      </c>
      <c r="RR7">
        <v>6.6689999999999996E-3</v>
      </c>
      <c r="RS7">
        <v>6.6819999999999996E-3</v>
      </c>
      <c r="RT7">
        <v>6.6950000000000004E-3</v>
      </c>
      <c r="RU7">
        <v>6.7070000000000003E-3</v>
      </c>
      <c r="RV7">
        <v>6.7190000000000001E-3</v>
      </c>
      <c r="RW7">
        <v>6.731E-3</v>
      </c>
      <c r="RX7">
        <v>6.744E-3</v>
      </c>
      <c r="RY7">
        <v>6.757E-3</v>
      </c>
      <c r="RZ7">
        <v>6.77E-3</v>
      </c>
      <c r="SA7">
        <v>6.783E-3</v>
      </c>
      <c r="SB7">
        <v>6.796E-3</v>
      </c>
      <c r="SC7">
        <v>6.8079999999999998E-3</v>
      </c>
      <c r="SD7">
        <v>6.8209999999999998E-3</v>
      </c>
      <c r="SE7">
        <v>6.8329999999999997E-3</v>
      </c>
      <c r="SF7">
        <v>6.8450000000000004E-3</v>
      </c>
      <c r="SG7">
        <v>6.8580000000000004E-3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modified xsi:type="dcterms:W3CDTF">2018-11-20T02:04:35Z</dcterms:modified>
</cp:coreProperties>
</file>