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GitHub\csce-221\Project 3\"/>
    </mc:Choice>
  </mc:AlternateContent>
  <xr:revisionPtr revIDLastSave="0" documentId="13_ncr:1_{C3B9DE15-0458-45C4-9088-5B390820C640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<sst xmlns="http://schemas.openxmlformats.org/spreadsheetml/2006/main" count="8" uniqueCount="8">
  <si>
    <t>UnsortedPQ</t>
  </si>
  <si>
    <t>SortedPQ</t>
  </si>
  <si>
    <t>HeapPQ</t>
  </si>
  <si>
    <t>UnsortedPQ Removal</t>
  </si>
  <si>
    <t>SortedPQ Removal</t>
  </si>
  <si>
    <t>HeapPQ Removal</t>
  </si>
  <si>
    <t>Insertions</t>
  </si>
  <si>
    <t>Removals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</si>
</sst>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UnsortedPQ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results!$A$3:$A$1002</c:f>
              <c:numCache>
                <c:formatCode>General</c:formatCode>
                <c:ptCount val="1000"/>
                <c:pt idx="0">
                  <c:v>1.9000000000000001E-5</c:v>
                </c:pt>
                <c:pt idx="1">
                  <c:v>1.0399999999999999E-4</c:v>
                </c:pt>
                <c:pt idx="2">
                  <c:v>1.13E-4</c:v>
                </c:pt>
                <c:pt idx="3">
                  <c:v>1.15E-4</c:v>
                </c:pt>
                <c:pt idx="4">
                  <c:v>1.18E-4</c:v>
                </c:pt>
                <c:pt idx="5">
                  <c:v>1.25E-4</c:v>
                </c:pt>
                <c:pt idx="6">
                  <c:v>1.2799999999999999E-4</c:v>
                </c:pt>
                <c:pt idx="7">
                  <c:v>1.36E-4</c:v>
                </c:pt>
                <c:pt idx="8">
                  <c:v>1.3799999999999999E-4</c:v>
                </c:pt>
                <c:pt idx="9">
                  <c:v>1.3999999999999999E-4</c:v>
                </c:pt>
                <c:pt idx="10">
                  <c:v>1.4799999999999999E-4</c:v>
                </c:pt>
                <c:pt idx="11">
                  <c:v>1.4999999999999999E-4</c:v>
                </c:pt>
                <c:pt idx="12">
                  <c:v>1.5799999999999999E-4</c:v>
                </c:pt>
                <c:pt idx="13">
                  <c:v>1.6100000000000001E-4</c:v>
                </c:pt>
                <c:pt idx="14">
                  <c:v>1.63E-4</c:v>
                </c:pt>
                <c:pt idx="15">
                  <c:v>1.7100000000000001E-4</c:v>
                </c:pt>
                <c:pt idx="16">
                  <c:v>1.73E-4</c:v>
                </c:pt>
                <c:pt idx="17">
                  <c:v>1.8100000000000001E-4</c:v>
                </c:pt>
                <c:pt idx="18">
                  <c:v>1.84E-4</c:v>
                </c:pt>
                <c:pt idx="19">
                  <c:v>1.8599999999999999E-4</c:v>
                </c:pt>
                <c:pt idx="20">
                  <c:v>1.94E-4</c:v>
                </c:pt>
                <c:pt idx="21">
                  <c:v>1.9599999999999999E-4</c:v>
                </c:pt>
                <c:pt idx="22">
                  <c:v>2.04E-4</c:v>
                </c:pt>
                <c:pt idx="23">
                  <c:v>2.0599999999999999E-4</c:v>
                </c:pt>
                <c:pt idx="24">
                  <c:v>2.0900000000000001E-4</c:v>
                </c:pt>
                <c:pt idx="25">
                  <c:v>2.1599999999999999E-4</c:v>
                </c:pt>
                <c:pt idx="26">
                  <c:v>2.1900000000000001E-4</c:v>
                </c:pt>
                <c:pt idx="27">
                  <c:v>2.2100000000000001E-4</c:v>
                </c:pt>
                <c:pt idx="28">
                  <c:v>2.2900000000000001E-4</c:v>
                </c:pt>
                <c:pt idx="29">
                  <c:v>2.31E-4</c:v>
                </c:pt>
                <c:pt idx="30">
                  <c:v>2.3900000000000001E-4</c:v>
                </c:pt>
                <c:pt idx="31">
                  <c:v>2.41E-4</c:v>
                </c:pt>
                <c:pt idx="32">
                  <c:v>2.4399999999999999E-4</c:v>
                </c:pt>
                <c:pt idx="33">
                  <c:v>2.6400000000000002E-4</c:v>
                </c:pt>
                <c:pt idx="34">
                  <c:v>2.6699999999999998E-4</c:v>
                </c:pt>
                <c:pt idx="35">
                  <c:v>2.7399999999999999E-4</c:v>
                </c:pt>
                <c:pt idx="36">
                  <c:v>2.7700000000000001E-4</c:v>
                </c:pt>
                <c:pt idx="37">
                  <c:v>2.7900000000000001E-4</c:v>
                </c:pt>
                <c:pt idx="38">
                  <c:v>2.8699999999999998E-4</c:v>
                </c:pt>
                <c:pt idx="39">
                  <c:v>2.8899999999999998E-4</c:v>
                </c:pt>
                <c:pt idx="40">
                  <c:v>2.9700000000000001E-4</c:v>
                </c:pt>
                <c:pt idx="41">
                  <c:v>2.99E-4</c:v>
                </c:pt>
                <c:pt idx="42">
                  <c:v>3.0200000000000002E-4</c:v>
                </c:pt>
                <c:pt idx="43">
                  <c:v>3.1E-4</c:v>
                </c:pt>
                <c:pt idx="44">
                  <c:v>3.1199999999999999E-4</c:v>
                </c:pt>
                <c:pt idx="45">
                  <c:v>3.2000000000000003E-4</c:v>
                </c:pt>
                <c:pt idx="46">
                  <c:v>3.2200000000000002E-4</c:v>
                </c:pt>
                <c:pt idx="47">
                  <c:v>3.2499999999999999E-4</c:v>
                </c:pt>
                <c:pt idx="48">
                  <c:v>3.3199999999999999E-4</c:v>
                </c:pt>
                <c:pt idx="49">
                  <c:v>3.3500000000000001E-4</c:v>
                </c:pt>
                <c:pt idx="50">
                  <c:v>3.3700000000000001E-4</c:v>
                </c:pt>
                <c:pt idx="51">
                  <c:v>3.4499999999999998E-4</c:v>
                </c:pt>
                <c:pt idx="52">
                  <c:v>3.4699999999999998E-4</c:v>
                </c:pt>
                <c:pt idx="53">
                  <c:v>3.5500000000000001E-4</c:v>
                </c:pt>
                <c:pt idx="54">
                  <c:v>3.57E-4</c:v>
                </c:pt>
                <c:pt idx="55">
                  <c:v>3.6000000000000002E-4</c:v>
                </c:pt>
                <c:pt idx="56">
                  <c:v>3.68E-4</c:v>
                </c:pt>
                <c:pt idx="57">
                  <c:v>3.6999999999999999E-4</c:v>
                </c:pt>
                <c:pt idx="58">
                  <c:v>3.7800000000000003E-4</c:v>
                </c:pt>
                <c:pt idx="59">
                  <c:v>3.8000000000000002E-4</c:v>
                </c:pt>
                <c:pt idx="60">
                  <c:v>3.8299999999999999E-4</c:v>
                </c:pt>
                <c:pt idx="61">
                  <c:v>3.8999999999999999E-4</c:v>
                </c:pt>
                <c:pt idx="62">
                  <c:v>3.9300000000000001E-4</c:v>
                </c:pt>
                <c:pt idx="63">
                  <c:v>4.0000000000000002E-4</c:v>
                </c:pt>
                <c:pt idx="64">
                  <c:v>4.0299999999999998E-4</c:v>
                </c:pt>
                <c:pt idx="65">
                  <c:v>4.0499999999999998E-4</c:v>
                </c:pt>
                <c:pt idx="66">
                  <c:v>4.1300000000000001E-4</c:v>
                </c:pt>
                <c:pt idx="67">
                  <c:v>4.15E-4</c:v>
                </c:pt>
                <c:pt idx="68">
                  <c:v>4.1800000000000002E-4</c:v>
                </c:pt>
                <c:pt idx="69">
                  <c:v>4.26E-4</c:v>
                </c:pt>
                <c:pt idx="70">
                  <c:v>4.28E-4</c:v>
                </c:pt>
                <c:pt idx="71">
                  <c:v>4.3600000000000003E-4</c:v>
                </c:pt>
                <c:pt idx="72">
                  <c:v>4.3800000000000002E-4</c:v>
                </c:pt>
                <c:pt idx="73">
                  <c:v>4.4099999999999999E-4</c:v>
                </c:pt>
                <c:pt idx="74">
                  <c:v>4.4799999999999999E-4</c:v>
                </c:pt>
                <c:pt idx="75">
                  <c:v>4.5100000000000001E-4</c:v>
                </c:pt>
                <c:pt idx="76">
                  <c:v>4.5899999999999999E-4</c:v>
                </c:pt>
                <c:pt idx="77">
                  <c:v>4.6099999999999998E-4</c:v>
                </c:pt>
                <c:pt idx="78">
                  <c:v>4.6299999999999998E-4</c:v>
                </c:pt>
                <c:pt idx="79">
                  <c:v>4.7100000000000001E-4</c:v>
                </c:pt>
                <c:pt idx="80">
                  <c:v>4.7399999999999997E-4</c:v>
                </c:pt>
                <c:pt idx="81">
                  <c:v>4.8099999999999998E-4</c:v>
                </c:pt>
                <c:pt idx="82">
                  <c:v>4.84E-4</c:v>
                </c:pt>
                <c:pt idx="83">
                  <c:v>4.86E-4</c:v>
                </c:pt>
                <c:pt idx="84">
                  <c:v>4.9399999999999997E-4</c:v>
                </c:pt>
                <c:pt idx="85">
                  <c:v>4.9600000000000002E-4</c:v>
                </c:pt>
                <c:pt idx="86">
                  <c:v>5.04E-4</c:v>
                </c:pt>
                <c:pt idx="87">
                  <c:v>5.0600000000000005E-4</c:v>
                </c:pt>
                <c:pt idx="88">
                  <c:v>5.0900000000000001E-4</c:v>
                </c:pt>
                <c:pt idx="89">
                  <c:v>5.1699999999999999E-4</c:v>
                </c:pt>
                <c:pt idx="90">
                  <c:v>5.1900000000000004E-4</c:v>
                </c:pt>
                <c:pt idx="91">
                  <c:v>5.2099999999999998E-4</c:v>
                </c:pt>
                <c:pt idx="92">
                  <c:v>5.2899999999999996E-4</c:v>
                </c:pt>
                <c:pt idx="93">
                  <c:v>5.3200000000000003E-4</c:v>
                </c:pt>
                <c:pt idx="94">
                  <c:v>5.3899999999999998E-4</c:v>
                </c:pt>
                <c:pt idx="95">
                  <c:v>5.4600000000000004E-4</c:v>
                </c:pt>
                <c:pt idx="96">
                  <c:v>5.4799999999999998E-4</c:v>
                </c:pt>
                <c:pt idx="97">
                  <c:v>5.5599999999999996E-4</c:v>
                </c:pt>
                <c:pt idx="98">
                  <c:v>5.5900000000000004E-4</c:v>
                </c:pt>
                <c:pt idx="99">
                  <c:v>5.6599999999999999E-4</c:v>
                </c:pt>
                <c:pt idx="100">
                  <c:v>5.6899999999999995E-4</c:v>
                </c:pt>
                <c:pt idx="101">
                  <c:v>5.71E-4</c:v>
                </c:pt>
                <c:pt idx="102">
                  <c:v>5.7899999999999998E-4</c:v>
                </c:pt>
                <c:pt idx="103">
                  <c:v>5.8100000000000003E-4</c:v>
                </c:pt>
                <c:pt idx="104">
                  <c:v>5.8900000000000001E-4</c:v>
                </c:pt>
                <c:pt idx="105">
                  <c:v>5.9100000000000005E-4</c:v>
                </c:pt>
                <c:pt idx="106">
                  <c:v>5.9400000000000002E-4</c:v>
                </c:pt>
                <c:pt idx="107">
                  <c:v>6.0099999999999997E-4</c:v>
                </c:pt>
                <c:pt idx="108">
                  <c:v>6.0400000000000004E-4</c:v>
                </c:pt>
                <c:pt idx="109">
                  <c:v>6.11E-4</c:v>
                </c:pt>
                <c:pt idx="110">
                  <c:v>6.1399999999999996E-4</c:v>
                </c:pt>
                <c:pt idx="111">
                  <c:v>6.1600000000000001E-4</c:v>
                </c:pt>
                <c:pt idx="112">
                  <c:v>6.2399999999999999E-4</c:v>
                </c:pt>
                <c:pt idx="113">
                  <c:v>6.2600000000000004E-4</c:v>
                </c:pt>
                <c:pt idx="114">
                  <c:v>6.29E-4</c:v>
                </c:pt>
                <c:pt idx="115">
                  <c:v>6.3599999999999996E-4</c:v>
                </c:pt>
                <c:pt idx="116">
                  <c:v>6.3900000000000003E-4</c:v>
                </c:pt>
                <c:pt idx="117">
                  <c:v>6.5799999999999995E-4</c:v>
                </c:pt>
                <c:pt idx="118">
                  <c:v>6.6100000000000002E-4</c:v>
                </c:pt>
                <c:pt idx="119">
                  <c:v>6.6299999999999996E-4</c:v>
                </c:pt>
                <c:pt idx="120">
                  <c:v>6.7100000000000005E-4</c:v>
                </c:pt>
                <c:pt idx="121">
                  <c:v>6.7299999999999999E-4</c:v>
                </c:pt>
                <c:pt idx="122">
                  <c:v>6.8099999999999996E-4</c:v>
                </c:pt>
                <c:pt idx="123">
                  <c:v>6.8400000000000004E-4</c:v>
                </c:pt>
                <c:pt idx="124">
                  <c:v>6.8599999999999998E-4</c:v>
                </c:pt>
                <c:pt idx="125">
                  <c:v>6.9399999999999996E-4</c:v>
                </c:pt>
                <c:pt idx="126">
                  <c:v>6.96E-4</c:v>
                </c:pt>
                <c:pt idx="127">
                  <c:v>7.0399999999999998E-4</c:v>
                </c:pt>
                <c:pt idx="128">
                  <c:v>7.0699999999999995E-4</c:v>
                </c:pt>
                <c:pt idx="129">
                  <c:v>7.0899999999999999E-4</c:v>
                </c:pt>
                <c:pt idx="130">
                  <c:v>7.1699999999999997E-4</c:v>
                </c:pt>
                <c:pt idx="131">
                  <c:v>7.1900000000000002E-4</c:v>
                </c:pt>
                <c:pt idx="132">
                  <c:v>7.2199999999999999E-4</c:v>
                </c:pt>
                <c:pt idx="133">
                  <c:v>7.2900000000000005E-4</c:v>
                </c:pt>
                <c:pt idx="134">
                  <c:v>7.3200000000000001E-4</c:v>
                </c:pt>
                <c:pt idx="135">
                  <c:v>7.3899999999999997E-4</c:v>
                </c:pt>
                <c:pt idx="136">
                  <c:v>7.4200000000000004E-4</c:v>
                </c:pt>
                <c:pt idx="137">
                  <c:v>7.4399999999999998E-4</c:v>
                </c:pt>
                <c:pt idx="138">
                  <c:v>7.5199999999999996E-4</c:v>
                </c:pt>
                <c:pt idx="139">
                  <c:v>7.54E-4</c:v>
                </c:pt>
                <c:pt idx="140">
                  <c:v>7.6199999999999998E-4</c:v>
                </c:pt>
                <c:pt idx="141">
                  <c:v>7.6499999999999995E-4</c:v>
                </c:pt>
                <c:pt idx="142">
                  <c:v>7.67E-4</c:v>
                </c:pt>
                <c:pt idx="143">
                  <c:v>7.7499999999999997E-4</c:v>
                </c:pt>
                <c:pt idx="144">
                  <c:v>7.7700000000000002E-4</c:v>
                </c:pt>
                <c:pt idx="145">
                  <c:v>7.85E-4</c:v>
                </c:pt>
                <c:pt idx="146">
                  <c:v>7.8700000000000005E-4</c:v>
                </c:pt>
                <c:pt idx="147">
                  <c:v>7.9000000000000001E-4</c:v>
                </c:pt>
                <c:pt idx="148">
                  <c:v>7.9799999999999999E-4</c:v>
                </c:pt>
                <c:pt idx="149">
                  <c:v>8.0000000000000004E-4</c:v>
                </c:pt>
                <c:pt idx="150">
                  <c:v>8.0800000000000002E-4</c:v>
                </c:pt>
                <c:pt idx="151">
                  <c:v>8.0999999999999996E-4</c:v>
                </c:pt>
                <c:pt idx="152">
                  <c:v>8.1300000000000003E-4</c:v>
                </c:pt>
                <c:pt idx="153">
                  <c:v>8.1999999999999998E-4</c:v>
                </c:pt>
                <c:pt idx="154">
                  <c:v>8.2299999999999995E-4</c:v>
                </c:pt>
                <c:pt idx="155">
                  <c:v>8.25E-4</c:v>
                </c:pt>
                <c:pt idx="156">
                  <c:v>8.3299999999999997E-4</c:v>
                </c:pt>
                <c:pt idx="157">
                  <c:v>8.3500000000000002E-4</c:v>
                </c:pt>
                <c:pt idx="158">
                  <c:v>8.43E-4</c:v>
                </c:pt>
                <c:pt idx="159">
                  <c:v>8.4599999999999996E-4</c:v>
                </c:pt>
                <c:pt idx="160">
                  <c:v>8.4800000000000001E-4</c:v>
                </c:pt>
                <c:pt idx="161">
                  <c:v>8.5599999999999999E-4</c:v>
                </c:pt>
                <c:pt idx="162">
                  <c:v>8.5800000000000004E-4</c:v>
                </c:pt>
                <c:pt idx="163">
                  <c:v>8.6600000000000002E-4</c:v>
                </c:pt>
                <c:pt idx="164">
                  <c:v>8.6799999999999996E-4</c:v>
                </c:pt>
                <c:pt idx="165">
                  <c:v>8.7100000000000003E-4</c:v>
                </c:pt>
                <c:pt idx="166">
                  <c:v>8.7799999999999998E-4</c:v>
                </c:pt>
                <c:pt idx="167">
                  <c:v>8.8099999999999995E-4</c:v>
                </c:pt>
                <c:pt idx="168">
                  <c:v>8.8900000000000003E-4</c:v>
                </c:pt>
                <c:pt idx="169">
                  <c:v>8.9099999999999997E-4</c:v>
                </c:pt>
                <c:pt idx="170">
                  <c:v>8.9300000000000002E-4</c:v>
                </c:pt>
                <c:pt idx="171">
                  <c:v>9.01E-4</c:v>
                </c:pt>
                <c:pt idx="172">
                  <c:v>9.0399999999999996E-4</c:v>
                </c:pt>
                <c:pt idx="173">
                  <c:v>9.1100000000000003E-4</c:v>
                </c:pt>
                <c:pt idx="174">
                  <c:v>9.1399999999999999E-4</c:v>
                </c:pt>
                <c:pt idx="175">
                  <c:v>9.1600000000000004E-4</c:v>
                </c:pt>
                <c:pt idx="176">
                  <c:v>9.2400000000000002E-4</c:v>
                </c:pt>
                <c:pt idx="177">
                  <c:v>9.2699999999999998E-4</c:v>
                </c:pt>
                <c:pt idx="178">
                  <c:v>9.2900000000000003E-4</c:v>
                </c:pt>
                <c:pt idx="179">
                  <c:v>9.3700000000000001E-4</c:v>
                </c:pt>
                <c:pt idx="180">
                  <c:v>9.3999999999999997E-4</c:v>
                </c:pt>
                <c:pt idx="181">
                  <c:v>9.4799999999999995E-4</c:v>
                </c:pt>
                <c:pt idx="182">
                  <c:v>9.5E-4</c:v>
                </c:pt>
                <c:pt idx="183">
                  <c:v>9.5200000000000005E-4</c:v>
                </c:pt>
                <c:pt idx="184">
                  <c:v>9.6000000000000002E-4</c:v>
                </c:pt>
                <c:pt idx="185">
                  <c:v>9.6299999999999999E-4</c:v>
                </c:pt>
                <c:pt idx="186">
                  <c:v>9.7099999999999997E-4</c:v>
                </c:pt>
                <c:pt idx="187">
                  <c:v>9.7300000000000002E-4</c:v>
                </c:pt>
                <c:pt idx="188">
                  <c:v>9.7599999999999998E-4</c:v>
                </c:pt>
                <c:pt idx="189">
                  <c:v>9.8299999999999993E-4</c:v>
                </c:pt>
                <c:pt idx="190">
                  <c:v>9.859999999999999E-4</c:v>
                </c:pt>
                <c:pt idx="191">
                  <c:v>9.9400000000000009E-4</c:v>
                </c:pt>
                <c:pt idx="192">
                  <c:v>9.9599999999999992E-4</c:v>
                </c:pt>
                <c:pt idx="193">
                  <c:v>9.9799999999999997E-4</c:v>
                </c:pt>
                <c:pt idx="194">
                  <c:v>1.0059999999999999E-3</c:v>
                </c:pt>
                <c:pt idx="195">
                  <c:v>1.0089999999999999E-3</c:v>
                </c:pt>
                <c:pt idx="196">
                  <c:v>1.011E-3</c:v>
                </c:pt>
                <c:pt idx="197">
                  <c:v>1.0189999999999999E-3</c:v>
                </c:pt>
                <c:pt idx="198">
                  <c:v>1.021E-3</c:v>
                </c:pt>
                <c:pt idx="199">
                  <c:v>1.029E-3</c:v>
                </c:pt>
                <c:pt idx="200">
                  <c:v>1.0319999999999999E-3</c:v>
                </c:pt>
                <c:pt idx="201">
                  <c:v>1.034E-3</c:v>
                </c:pt>
                <c:pt idx="202">
                  <c:v>1.0529999999999999E-3</c:v>
                </c:pt>
                <c:pt idx="203">
                  <c:v>1.0549999999999999E-3</c:v>
                </c:pt>
                <c:pt idx="204">
                  <c:v>1.0629999999999999E-3</c:v>
                </c:pt>
                <c:pt idx="205">
                  <c:v>1.0660000000000001E-3</c:v>
                </c:pt>
                <c:pt idx="206">
                  <c:v>1.0679999999999999E-3</c:v>
                </c:pt>
                <c:pt idx="207">
                  <c:v>1.0759999999999999E-3</c:v>
                </c:pt>
                <c:pt idx="208">
                  <c:v>1.078E-3</c:v>
                </c:pt>
                <c:pt idx="209">
                  <c:v>1.0859999999999999E-3</c:v>
                </c:pt>
                <c:pt idx="210">
                  <c:v>1.0889999999999999E-3</c:v>
                </c:pt>
                <c:pt idx="211">
                  <c:v>1.091E-3</c:v>
                </c:pt>
                <c:pt idx="212">
                  <c:v>1.0989999999999999E-3</c:v>
                </c:pt>
                <c:pt idx="213">
                  <c:v>1.101E-3</c:v>
                </c:pt>
                <c:pt idx="214">
                  <c:v>1.109E-3</c:v>
                </c:pt>
                <c:pt idx="215">
                  <c:v>1.111E-3</c:v>
                </c:pt>
                <c:pt idx="216">
                  <c:v>1.114E-3</c:v>
                </c:pt>
                <c:pt idx="217">
                  <c:v>1.122E-3</c:v>
                </c:pt>
                <c:pt idx="218">
                  <c:v>1.124E-3</c:v>
                </c:pt>
                <c:pt idx="219">
                  <c:v>1.127E-3</c:v>
                </c:pt>
                <c:pt idx="220">
                  <c:v>1.134E-3</c:v>
                </c:pt>
                <c:pt idx="221">
                  <c:v>1.137E-3</c:v>
                </c:pt>
                <c:pt idx="222">
                  <c:v>1.1440000000000001E-3</c:v>
                </c:pt>
                <c:pt idx="223">
                  <c:v>1.147E-3</c:v>
                </c:pt>
                <c:pt idx="224">
                  <c:v>1.1490000000000001E-3</c:v>
                </c:pt>
                <c:pt idx="225">
                  <c:v>1.157E-3</c:v>
                </c:pt>
                <c:pt idx="226">
                  <c:v>1.16E-3</c:v>
                </c:pt>
                <c:pt idx="227">
                  <c:v>1.1670000000000001E-3</c:v>
                </c:pt>
                <c:pt idx="228">
                  <c:v>1.17E-3</c:v>
                </c:pt>
                <c:pt idx="229">
                  <c:v>1.1720000000000001E-3</c:v>
                </c:pt>
                <c:pt idx="230">
                  <c:v>1.1800000000000001E-3</c:v>
                </c:pt>
                <c:pt idx="231">
                  <c:v>1.183E-3</c:v>
                </c:pt>
                <c:pt idx="232">
                  <c:v>1.1900000000000001E-3</c:v>
                </c:pt>
                <c:pt idx="233">
                  <c:v>1.193E-3</c:v>
                </c:pt>
                <c:pt idx="234">
                  <c:v>1.1950000000000001E-3</c:v>
                </c:pt>
                <c:pt idx="235">
                  <c:v>1.2030000000000001E-3</c:v>
                </c:pt>
                <c:pt idx="236">
                  <c:v>1.2049999999999999E-3</c:v>
                </c:pt>
                <c:pt idx="237">
                  <c:v>1.2130000000000001E-3</c:v>
                </c:pt>
                <c:pt idx="238">
                  <c:v>1.2160000000000001E-3</c:v>
                </c:pt>
                <c:pt idx="239">
                  <c:v>1.2179999999999999E-3</c:v>
                </c:pt>
                <c:pt idx="240">
                  <c:v>1.2260000000000001E-3</c:v>
                </c:pt>
                <c:pt idx="241">
                  <c:v>1.2279999999999999E-3</c:v>
                </c:pt>
                <c:pt idx="242">
                  <c:v>1.2310000000000001E-3</c:v>
                </c:pt>
                <c:pt idx="243">
                  <c:v>1.2390000000000001E-3</c:v>
                </c:pt>
                <c:pt idx="244">
                  <c:v>1.2409999999999999E-3</c:v>
                </c:pt>
                <c:pt idx="245">
                  <c:v>1.2489999999999999E-3</c:v>
                </c:pt>
                <c:pt idx="246">
                  <c:v>1.2509999999999999E-3</c:v>
                </c:pt>
                <c:pt idx="247">
                  <c:v>1.2539999999999999E-3</c:v>
                </c:pt>
                <c:pt idx="248">
                  <c:v>1.2620000000000001E-3</c:v>
                </c:pt>
                <c:pt idx="249">
                  <c:v>1.2639999999999999E-3</c:v>
                </c:pt>
                <c:pt idx="250">
                  <c:v>1.2719999999999999E-3</c:v>
                </c:pt>
                <c:pt idx="251">
                  <c:v>1.274E-3</c:v>
                </c:pt>
                <c:pt idx="252">
                  <c:v>1.2769999999999999E-3</c:v>
                </c:pt>
                <c:pt idx="253">
                  <c:v>1.284E-3</c:v>
                </c:pt>
                <c:pt idx="254">
                  <c:v>1.2869999999999999E-3</c:v>
                </c:pt>
                <c:pt idx="255">
                  <c:v>1.2949999999999999E-3</c:v>
                </c:pt>
                <c:pt idx="256">
                  <c:v>1.297E-3</c:v>
                </c:pt>
                <c:pt idx="257">
                  <c:v>1.2999999999999999E-3</c:v>
                </c:pt>
                <c:pt idx="258">
                  <c:v>1.307E-3</c:v>
                </c:pt>
                <c:pt idx="259">
                  <c:v>1.31E-3</c:v>
                </c:pt>
                <c:pt idx="260">
                  <c:v>1.312E-3</c:v>
                </c:pt>
                <c:pt idx="261">
                  <c:v>1.32E-3</c:v>
                </c:pt>
                <c:pt idx="262">
                  <c:v>1.322E-3</c:v>
                </c:pt>
                <c:pt idx="263">
                  <c:v>1.33E-3</c:v>
                </c:pt>
                <c:pt idx="264">
                  <c:v>1.333E-3</c:v>
                </c:pt>
                <c:pt idx="265">
                  <c:v>1.335E-3</c:v>
                </c:pt>
                <c:pt idx="266">
                  <c:v>1.343E-3</c:v>
                </c:pt>
                <c:pt idx="267">
                  <c:v>1.3450000000000001E-3</c:v>
                </c:pt>
                <c:pt idx="268">
                  <c:v>1.353E-3</c:v>
                </c:pt>
                <c:pt idx="269">
                  <c:v>1.3550000000000001E-3</c:v>
                </c:pt>
                <c:pt idx="270">
                  <c:v>1.358E-3</c:v>
                </c:pt>
                <c:pt idx="271">
                  <c:v>1.366E-3</c:v>
                </c:pt>
                <c:pt idx="272">
                  <c:v>1.3680000000000001E-3</c:v>
                </c:pt>
                <c:pt idx="273">
                  <c:v>1.3760000000000001E-3</c:v>
                </c:pt>
                <c:pt idx="274">
                  <c:v>1.3780000000000001E-3</c:v>
                </c:pt>
                <c:pt idx="275">
                  <c:v>1.3810000000000001E-3</c:v>
                </c:pt>
                <c:pt idx="276">
                  <c:v>1.3879999999999999E-3</c:v>
                </c:pt>
                <c:pt idx="277">
                  <c:v>1.3910000000000001E-3</c:v>
                </c:pt>
                <c:pt idx="278">
                  <c:v>1.3990000000000001E-3</c:v>
                </c:pt>
                <c:pt idx="279">
                  <c:v>1.4009999999999999E-3</c:v>
                </c:pt>
                <c:pt idx="280">
                  <c:v>1.4040000000000001E-3</c:v>
                </c:pt>
                <c:pt idx="281">
                  <c:v>1.4109999999999999E-3</c:v>
                </c:pt>
                <c:pt idx="282">
                  <c:v>1.4139999999999999E-3</c:v>
                </c:pt>
                <c:pt idx="283">
                  <c:v>1.4159999999999999E-3</c:v>
                </c:pt>
                <c:pt idx="284">
                  <c:v>1.4239999999999999E-3</c:v>
                </c:pt>
                <c:pt idx="285">
                  <c:v>1.4270000000000001E-3</c:v>
                </c:pt>
                <c:pt idx="286">
                  <c:v>1.4450000000000001E-3</c:v>
                </c:pt>
                <c:pt idx="287">
                  <c:v>1.4480000000000001E-3</c:v>
                </c:pt>
                <c:pt idx="288">
                  <c:v>1.451E-3</c:v>
                </c:pt>
                <c:pt idx="289">
                  <c:v>1.4580000000000001E-3</c:v>
                </c:pt>
                <c:pt idx="290">
                  <c:v>1.4610000000000001E-3</c:v>
                </c:pt>
                <c:pt idx="291">
                  <c:v>1.469E-3</c:v>
                </c:pt>
                <c:pt idx="292">
                  <c:v>1.4710000000000001E-3</c:v>
                </c:pt>
                <c:pt idx="293">
                  <c:v>1.4729999999999999E-3</c:v>
                </c:pt>
                <c:pt idx="294">
                  <c:v>1.4809999999999999E-3</c:v>
                </c:pt>
                <c:pt idx="295">
                  <c:v>1.4840000000000001E-3</c:v>
                </c:pt>
                <c:pt idx="296">
                  <c:v>1.4909999999999999E-3</c:v>
                </c:pt>
                <c:pt idx="297">
                  <c:v>1.4940000000000001E-3</c:v>
                </c:pt>
                <c:pt idx="298">
                  <c:v>1.4959999999999999E-3</c:v>
                </c:pt>
                <c:pt idx="299">
                  <c:v>1.5039999999999999E-3</c:v>
                </c:pt>
                <c:pt idx="300">
                  <c:v>1.5070000000000001E-3</c:v>
                </c:pt>
                <c:pt idx="301">
                  <c:v>1.5139999999999999E-3</c:v>
                </c:pt>
                <c:pt idx="302">
                  <c:v>1.5169999999999999E-3</c:v>
                </c:pt>
                <c:pt idx="303">
                  <c:v>1.519E-3</c:v>
                </c:pt>
                <c:pt idx="304">
                  <c:v>1.5269999999999999E-3</c:v>
                </c:pt>
                <c:pt idx="305">
                  <c:v>1.5299999999999999E-3</c:v>
                </c:pt>
                <c:pt idx="306">
                  <c:v>1.5319999999999999E-3</c:v>
                </c:pt>
                <c:pt idx="307">
                  <c:v>1.5430000000000001E-3</c:v>
                </c:pt>
                <c:pt idx="308">
                  <c:v>1.5460000000000001E-3</c:v>
                </c:pt>
                <c:pt idx="309">
                  <c:v>1.554E-3</c:v>
                </c:pt>
                <c:pt idx="310">
                  <c:v>1.5560000000000001E-3</c:v>
                </c:pt>
                <c:pt idx="311">
                  <c:v>1.5590000000000001E-3</c:v>
                </c:pt>
                <c:pt idx="312">
                  <c:v>1.567E-3</c:v>
                </c:pt>
                <c:pt idx="313">
                  <c:v>1.5690000000000001E-3</c:v>
                </c:pt>
                <c:pt idx="314">
                  <c:v>1.5770000000000001E-3</c:v>
                </c:pt>
                <c:pt idx="315">
                  <c:v>1.5790000000000001E-3</c:v>
                </c:pt>
                <c:pt idx="316">
                  <c:v>1.5820000000000001E-3</c:v>
                </c:pt>
                <c:pt idx="317">
                  <c:v>1.5889999999999999E-3</c:v>
                </c:pt>
                <c:pt idx="318">
                  <c:v>1.5920000000000001E-3</c:v>
                </c:pt>
                <c:pt idx="319">
                  <c:v>1.6000000000000001E-3</c:v>
                </c:pt>
                <c:pt idx="320">
                  <c:v>1.6019999999999999E-3</c:v>
                </c:pt>
                <c:pt idx="321">
                  <c:v>1.6050000000000001E-3</c:v>
                </c:pt>
                <c:pt idx="322">
                  <c:v>1.6130000000000001E-3</c:v>
                </c:pt>
                <c:pt idx="323">
                  <c:v>1.6149999999999999E-3</c:v>
                </c:pt>
                <c:pt idx="324">
                  <c:v>1.6169999999999999E-3</c:v>
                </c:pt>
                <c:pt idx="325">
                  <c:v>1.6249999999999999E-3</c:v>
                </c:pt>
                <c:pt idx="326">
                  <c:v>1.6280000000000001E-3</c:v>
                </c:pt>
                <c:pt idx="327">
                  <c:v>1.635E-3</c:v>
                </c:pt>
                <c:pt idx="328">
                  <c:v>1.6379999999999999E-3</c:v>
                </c:pt>
                <c:pt idx="329">
                  <c:v>1.64E-3</c:v>
                </c:pt>
                <c:pt idx="330">
                  <c:v>1.6479999999999999E-3</c:v>
                </c:pt>
                <c:pt idx="331">
                  <c:v>1.65E-3</c:v>
                </c:pt>
                <c:pt idx="332">
                  <c:v>1.6609999999999999E-3</c:v>
                </c:pt>
                <c:pt idx="333">
                  <c:v>1.6639999999999999E-3</c:v>
                </c:pt>
                <c:pt idx="334">
                  <c:v>1.6659999999999999E-3</c:v>
                </c:pt>
                <c:pt idx="335">
                  <c:v>1.6739999999999999E-3</c:v>
                </c:pt>
                <c:pt idx="336">
                  <c:v>1.676E-3</c:v>
                </c:pt>
                <c:pt idx="337">
                  <c:v>1.684E-3</c:v>
                </c:pt>
                <c:pt idx="338">
                  <c:v>1.6869999999999999E-3</c:v>
                </c:pt>
                <c:pt idx="339">
                  <c:v>1.689E-3</c:v>
                </c:pt>
                <c:pt idx="340">
                  <c:v>1.6969999999999999E-3</c:v>
                </c:pt>
                <c:pt idx="341">
                  <c:v>1.699E-3</c:v>
                </c:pt>
                <c:pt idx="342">
                  <c:v>1.707E-3</c:v>
                </c:pt>
                <c:pt idx="343">
                  <c:v>1.7099999999999999E-3</c:v>
                </c:pt>
                <c:pt idx="344">
                  <c:v>1.712E-3</c:v>
                </c:pt>
                <c:pt idx="345">
                  <c:v>1.72E-3</c:v>
                </c:pt>
                <c:pt idx="346">
                  <c:v>1.722E-3</c:v>
                </c:pt>
                <c:pt idx="347">
                  <c:v>1.725E-3</c:v>
                </c:pt>
                <c:pt idx="348">
                  <c:v>1.7329999999999999E-3</c:v>
                </c:pt>
                <c:pt idx="349">
                  <c:v>1.735E-3</c:v>
                </c:pt>
                <c:pt idx="350">
                  <c:v>1.743E-3</c:v>
                </c:pt>
                <c:pt idx="351">
                  <c:v>1.745E-3</c:v>
                </c:pt>
                <c:pt idx="352">
                  <c:v>1.748E-3</c:v>
                </c:pt>
                <c:pt idx="353">
                  <c:v>1.756E-3</c:v>
                </c:pt>
                <c:pt idx="354">
                  <c:v>1.758E-3</c:v>
                </c:pt>
                <c:pt idx="355">
                  <c:v>1.766E-3</c:v>
                </c:pt>
                <c:pt idx="356">
                  <c:v>1.768E-3</c:v>
                </c:pt>
                <c:pt idx="357">
                  <c:v>1.771E-3</c:v>
                </c:pt>
                <c:pt idx="358">
                  <c:v>1.779E-3</c:v>
                </c:pt>
                <c:pt idx="359">
                  <c:v>1.781E-3</c:v>
                </c:pt>
                <c:pt idx="360">
                  <c:v>1.789E-3</c:v>
                </c:pt>
                <c:pt idx="361">
                  <c:v>1.7910000000000001E-3</c:v>
                </c:pt>
                <c:pt idx="362">
                  <c:v>1.794E-3</c:v>
                </c:pt>
                <c:pt idx="363">
                  <c:v>1.8010000000000001E-3</c:v>
                </c:pt>
                <c:pt idx="364">
                  <c:v>1.804E-3</c:v>
                </c:pt>
                <c:pt idx="365">
                  <c:v>1.812E-3</c:v>
                </c:pt>
                <c:pt idx="366">
                  <c:v>1.8140000000000001E-3</c:v>
                </c:pt>
                <c:pt idx="367">
                  <c:v>1.817E-3</c:v>
                </c:pt>
                <c:pt idx="368">
                  <c:v>1.8240000000000001E-3</c:v>
                </c:pt>
                <c:pt idx="369">
                  <c:v>1.8270000000000001E-3</c:v>
                </c:pt>
                <c:pt idx="370">
                  <c:v>1.8289999999999999E-3</c:v>
                </c:pt>
                <c:pt idx="371">
                  <c:v>1.848E-3</c:v>
                </c:pt>
                <c:pt idx="372">
                  <c:v>1.851E-3</c:v>
                </c:pt>
                <c:pt idx="373">
                  <c:v>1.859E-3</c:v>
                </c:pt>
                <c:pt idx="374">
                  <c:v>1.861E-3</c:v>
                </c:pt>
                <c:pt idx="375">
                  <c:v>1.864E-3</c:v>
                </c:pt>
                <c:pt idx="376">
                  <c:v>1.8710000000000001E-3</c:v>
                </c:pt>
                <c:pt idx="377">
                  <c:v>1.874E-3</c:v>
                </c:pt>
                <c:pt idx="378">
                  <c:v>1.882E-3</c:v>
                </c:pt>
                <c:pt idx="379">
                  <c:v>1.884E-3</c:v>
                </c:pt>
                <c:pt idx="380">
                  <c:v>1.887E-3</c:v>
                </c:pt>
                <c:pt idx="381">
                  <c:v>1.8940000000000001E-3</c:v>
                </c:pt>
                <c:pt idx="382">
                  <c:v>1.897E-3</c:v>
                </c:pt>
                <c:pt idx="383">
                  <c:v>1.905E-3</c:v>
                </c:pt>
                <c:pt idx="384">
                  <c:v>1.9070000000000001E-3</c:v>
                </c:pt>
                <c:pt idx="385">
                  <c:v>1.91E-3</c:v>
                </c:pt>
                <c:pt idx="386">
                  <c:v>1.918E-3</c:v>
                </c:pt>
                <c:pt idx="387">
                  <c:v>1.92E-3</c:v>
                </c:pt>
                <c:pt idx="388">
                  <c:v>1.923E-3</c:v>
                </c:pt>
                <c:pt idx="389">
                  <c:v>1.9300000000000001E-3</c:v>
                </c:pt>
                <c:pt idx="390">
                  <c:v>1.933E-3</c:v>
                </c:pt>
                <c:pt idx="391">
                  <c:v>1.9400000000000001E-3</c:v>
                </c:pt>
                <c:pt idx="392">
                  <c:v>1.9430000000000001E-3</c:v>
                </c:pt>
                <c:pt idx="393">
                  <c:v>1.9449999999999999E-3</c:v>
                </c:pt>
                <c:pt idx="394">
                  <c:v>1.9530000000000001E-3</c:v>
                </c:pt>
                <c:pt idx="395">
                  <c:v>1.9559999999999998E-3</c:v>
                </c:pt>
                <c:pt idx="396">
                  <c:v>1.9629999999999999E-3</c:v>
                </c:pt>
                <c:pt idx="397">
                  <c:v>1.9659999999999999E-3</c:v>
                </c:pt>
                <c:pt idx="398">
                  <c:v>1.9680000000000001E-3</c:v>
                </c:pt>
                <c:pt idx="399">
                  <c:v>1.9759999999999999E-3</c:v>
                </c:pt>
                <c:pt idx="400">
                  <c:v>1.9789999999999999E-3</c:v>
                </c:pt>
                <c:pt idx="401">
                  <c:v>1.9859999999999999E-3</c:v>
                </c:pt>
                <c:pt idx="402">
                  <c:v>1.9889999999999999E-3</c:v>
                </c:pt>
                <c:pt idx="403">
                  <c:v>1.9910000000000001E-3</c:v>
                </c:pt>
                <c:pt idx="404">
                  <c:v>1.9989999999999999E-3</c:v>
                </c:pt>
                <c:pt idx="405">
                  <c:v>2.0010000000000002E-3</c:v>
                </c:pt>
                <c:pt idx="406">
                  <c:v>2.0089999999999999E-3</c:v>
                </c:pt>
                <c:pt idx="407">
                  <c:v>2.0119999999999999E-3</c:v>
                </c:pt>
                <c:pt idx="408">
                  <c:v>2.0140000000000002E-3</c:v>
                </c:pt>
                <c:pt idx="409">
                  <c:v>2.0219999999999999E-3</c:v>
                </c:pt>
                <c:pt idx="410">
                  <c:v>2.0240000000000002E-3</c:v>
                </c:pt>
                <c:pt idx="411">
                  <c:v>2.0270000000000002E-3</c:v>
                </c:pt>
                <c:pt idx="412">
                  <c:v>2.0339999999999998E-3</c:v>
                </c:pt>
                <c:pt idx="413">
                  <c:v>2.0370000000000002E-3</c:v>
                </c:pt>
                <c:pt idx="414">
                  <c:v>2.0449999999999999E-3</c:v>
                </c:pt>
                <c:pt idx="415">
                  <c:v>2.0470000000000002E-3</c:v>
                </c:pt>
                <c:pt idx="416">
                  <c:v>2.0500000000000002E-3</c:v>
                </c:pt>
                <c:pt idx="417">
                  <c:v>2.0569999999999998E-3</c:v>
                </c:pt>
                <c:pt idx="418">
                  <c:v>2.0600000000000002E-3</c:v>
                </c:pt>
                <c:pt idx="419">
                  <c:v>2.068E-3</c:v>
                </c:pt>
                <c:pt idx="420">
                  <c:v>2.0699999999999998E-3</c:v>
                </c:pt>
                <c:pt idx="421">
                  <c:v>2.0720000000000001E-3</c:v>
                </c:pt>
                <c:pt idx="422">
                  <c:v>2.0799999999999998E-3</c:v>
                </c:pt>
                <c:pt idx="423">
                  <c:v>2.0830000000000002E-3</c:v>
                </c:pt>
                <c:pt idx="424">
                  <c:v>2.0929999999999998E-3</c:v>
                </c:pt>
                <c:pt idx="425">
                  <c:v>2.0960000000000002E-3</c:v>
                </c:pt>
                <c:pt idx="426">
                  <c:v>2.098E-3</c:v>
                </c:pt>
                <c:pt idx="427">
                  <c:v>2.1059999999999998E-3</c:v>
                </c:pt>
                <c:pt idx="428">
                  <c:v>2.1080000000000001E-3</c:v>
                </c:pt>
                <c:pt idx="429">
                  <c:v>2.1159999999999998E-3</c:v>
                </c:pt>
                <c:pt idx="430">
                  <c:v>2.1189999999999998E-3</c:v>
                </c:pt>
                <c:pt idx="431">
                  <c:v>2.1210000000000001E-3</c:v>
                </c:pt>
                <c:pt idx="432">
                  <c:v>2.1289999999999998E-3</c:v>
                </c:pt>
                <c:pt idx="433">
                  <c:v>2.1310000000000001E-3</c:v>
                </c:pt>
                <c:pt idx="434">
                  <c:v>2.134E-3</c:v>
                </c:pt>
                <c:pt idx="435">
                  <c:v>2.1419999999999998E-3</c:v>
                </c:pt>
                <c:pt idx="436">
                  <c:v>2.1440000000000001E-3</c:v>
                </c:pt>
                <c:pt idx="437">
                  <c:v>2.1570000000000001E-3</c:v>
                </c:pt>
                <c:pt idx="438">
                  <c:v>2.16E-3</c:v>
                </c:pt>
                <c:pt idx="439">
                  <c:v>2.1619999999999999E-3</c:v>
                </c:pt>
                <c:pt idx="440">
                  <c:v>2.1700000000000001E-3</c:v>
                </c:pt>
                <c:pt idx="441">
                  <c:v>2.173E-3</c:v>
                </c:pt>
                <c:pt idx="442">
                  <c:v>2.1800000000000001E-3</c:v>
                </c:pt>
                <c:pt idx="443">
                  <c:v>2.183E-3</c:v>
                </c:pt>
                <c:pt idx="444">
                  <c:v>2.1849999999999999E-3</c:v>
                </c:pt>
                <c:pt idx="445">
                  <c:v>2.1930000000000001E-3</c:v>
                </c:pt>
                <c:pt idx="446">
                  <c:v>2.1949999999999999E-3</c:v>
                </c:pt>
                <c:pt idx="447">
                  <c:v>2.2030000000000001E-3</c:v>
                </c:pt>
                <c:pt idx="448">
                  <c:v>2.2060000000000001E-3</c:v>
                </c:pt>
                <c:pt idx="449">
                  <c:v>2.2079999999999999E-3</c:v>
                </c:pt>
                <c:pt idx="450">
                  <c:v>2.2160000000000001E-3</c:v>
                </c:pt>
                <c:pt idx="451">
                  <c:v>2.2179999999999999E-3</c:v>
                </c:pt>
                <c:pt idx="452">
                  <c:v>2.2209999999999999E-3</c:v>
                </c:pt>
                <c:pt idx="453">
                  <c:v>2.2279999999999999E-3</c:v>
                </c:pt>
                <c:pt idx="454">
                  <c:v>2.2309999999999999E-3</c:v>
                </c:pt>
                <c:pt idx="455">
                  <c:v>2.2499999999999998E-3</c:v>
                </c:pt>
                <c:pt idx="456">
                  <c:v>2.2529999999999998E-3</c:v>
                </c:pt>
                <c:pt idx="457">
                  <c:v>2.2550000000000001E-3</c:v>
                </c:pt>
                <c:pt idx="458">
                  <c:v>2.2629999999999998E-3</c:v>
                </c:pt>
                <c:pt idx="459">
                  <c:v>2.2650000000000001E-3</c:v>
                </c:pt>
                <c:pt idx="460">
                  <c:v>2.2729999999999998E-3</c:v>
                </c:pt>
                <c:pt idx="461">
                  <c:v>2.2759999999999998E-3</c:v>
                </c:pt>
                <c:pt idx="462">
                  <c:v>2.2780000000000001E-3</c:v>
                </c:pt>
                <c:pt idx="463">
                  <c:v>2.2859999999999998E-3</c:v>
                </c:pt>
                <c:pt idx="464">
                  <c:v>2.2880000000000001E-3</c:v>
                </c:pt>
                <c:pt idx="465">
                  <c:v>2.2959999999999999E-3</c:v>
                </c:pt>
                <c:pt idx="466">
                  <c:v>2.2989999999999998E-3</c:v>
                </c:pt>
                <c:pt idx="467">
                  <c:v>2.3010000000000001E-3</c:v>
                </c:pt>
                <c:pt idx="468">
                  <c:v>2.3089999999999999E-3</c:v>
                </c:pt>
                <c:pt idx="469">
                  <c:v>2.3110000000000001E-3</c:v>
                </c:pt>
                <c:pt idx="470">
                  <c:v>2.3189999999999999E-3</c:v>
                </c:pt>
                <c:pt idx="471">
                  <c:v>2.3210000000000001E-3</c:v>
                </c:pt>
                <c:pt idx="472">
                  <c:v>2.3240000000000001E-3</c:v>
                </c:pt>
                <c:pt idx="473">
                  <c:v>2.3319999999999999E-3</c:v>
                </c:pt>
                <c:pt idx="474">
                  <c:v>2.3340000000000001E-3</c:v>
                </c:pt>
                <c:pt idx="475">
                  <c:v>2.3370000000000001E-3</c:v>
                </c:pt>
                <c:pt idx="476">
                  <c:v>2.3440000000000002E-3</c:v>
                </c:pt>
                <c:pt idx="477">
                  <c:v>2.3470000000000001E-3</c:v>
                </c:pt>
                <c:pt idx="478">
                  <c:v>2.3549999999999999E-3</c:v>
                </c:pt>
                <c:pt idx="479">
                  <c:v>2.3570000000000002E-3</c:v>
                </c:pt>
                <c:pt idx="480">
                  <c:v>2.3600000000000001E-3</c:v>
                </c:pt>
                <c:pt idx="481">
                  <c:v>2.3670000000000002E-3</c:v>
                </c:pt>
                <c:pt idx="482">
                  <c:v>2.3700000000000001E-3</c:v>
                </c:pt>
                <c:pt idx="483">
                  <c:v>2.3779999999999999E-3</c:v>
                </c:pt>
                <c:pt idx="484">
                  <c:v>2.3800000000000002E-3</c:v>
                </c:pt>
                <c:pt idx="485">
                  <c:v>2.3830000000000001E-3</c:v>
                </c:pt>
                <c:pt idx="486">
                  <c:v>2.3900000000000002E-3</c:v>
                </c:pt>
                <c:pt idx="487">
                  <c:v>2.3930000000000002E-3</c:v>
                </c:pt>
                <c:pt idx="488">
                  <c:v>2.4009999999999999E-3</c:v>
                </c:pt>
                <c:pt idx="489">
                  <c:v>2.4030000000000002E-3</c:v>
                </c:pt>
                <c:pt idx="490">
                  <c:v>2.405E-3</c:v>
                </c:pt>
                <c:pt idx="491">
                  <c:v>2.4130000000000002E-3</c:v>
                </c:pt>
                <c:pt idx="492">
                  <c:v>2.4160000000000002E-3</c:v>
                </c:pt>
                <c:pt idx="493">
                  <c:v>2.4229999999999998E-3</c:v>
                </c:pt>
                <c:pt idx="494">
                  <c:v>2.4260000000000002E-3</c:v>
                </c:pt>
                <c:pt idx="495">
                  <c:v>2.428E-3</c:v>
                </c:pt>
                <c:pt idx="496">
                  <c:v>2.4359999999999998E-3</c:v>
                </c:pt>
                <c:pt idx="497">
                  <c:v>2.4390000000000002E-3</c:v>
                </c:pt>
                <c:pt idx="498">
                  <c:v>2.441E-3</c:v>
                </c:pt>
                <c:pt idx="499">
                  <c:v>2.4489999999999998E-3</c:v>
                </c:pt>
                <c:pt idx="500">
                  <c:v>2.4510000000000001E-3</c:v>
                </c:pt>
                <c:pt idx="501">
                  <c:v>2.4589999999999998E-3</c:v>
                </c:pt>
                <c:pt idx="502">
                  <c:v>2.4610000000000001E-3</c:v>
                </c:pt>
                <c:pt idx="503">
                  <c:v>2.464E-3</c:v>
                </c:pt>
                <c:pt idx="504">
                  <c:v>2.4719999999999998E-3</c:v>
                </c:pt>
                <c:pt idx="505">
                  <c:v>2.4740000000000001E-3</c:v>
                </c:pt>
                <c:pt idx="506">
                  <c:v>2.4819999999999998E-3</c:v>
                </c:pt>
                <c:pt idx="507">
                  <c:v>2.4840000000000001E-3</c:v>
                </c:pt>
                <c:pt idx="508">
                  <c:v>2.4870000000000001E-3</c:v>
                </c:pt>
                <c:pt idx="509">
                  <c:v>2.4940000000000001E-3</c:v>
                </c:pt>
                <c:pt idx="510">
                  <c:v>2.4970000000000001E-3</c:v>
                </c:pt>
                <c:pt idx="511">
                  <c:v>2.5049999999999998E-3</c:v>
                </c:pt>
                <c:pt idx="512">
                  <c:v>2.5079999999999998E-3</c:v>
                </c:pt>
                <c:pt idx="513">
                  <c:v>2.5100000000000001E-3</c:v>
                </c:pt>
                <c:pt idx="514">
                  <c:v>2.5179999999999998E-3</c:v>
                </c:pt>
                <c:pt idx="515">
                  <c:v>2.5200000000000001E-3</c:v>
                </c:pt>
                <c:pt idx="516">
                  <c:v>2.5230000000000001E-3</c:v>
                </c:pt>
                <c:pt idx="517">
                  <c:v>2.5300000000000001E-3</c:v>
                </c:pt>
                <c:pt idx="518">
                  <c:v>2.5330000000000001E-3</c:v>
                </c:pt>
                <c:pt idx="519">
                  <c:v>2.545E-3</c:v>
                </c:pt>
                <c:pt idx="520">
                  <c:v>2.5479999999999999E-3</c:v>
                </c:pt>
                <c:pt idx="521">
                  <c:v>2.5500000000000002E-3</c:v>
                </c:pt>
                <c:pt idx="522">
                  <c:v>2.5579999999999999E-3</c:v>
                </c:pt>
                <c:pt idx="523">
                  <c:v>2.5609999999999999E-3</c:v>
                </c:pt>
                <c:pt idx="524">
                  <c:v>2.568E-3</c:v>
                </c:pt>
                <c:pt idx="525">
                  <c:v>2.5709999999999999E-3</c:v>
                </c:pt>
                <c:pt idx="526">
                  <c:v>2.5730000000000002E-3</c:v>
                </c:pt>
                <c:pt idx="527">
                  <c:v>2.581E-3</c:v>
                </c:pt>
                <c:pt idx="528">
                  <c:v>2.5839999999999999E-3</c:v>
                </c:pt>
                <c:pt idx="529">
                  <c:v>2.591E-3</c:v>
                </c:pt>
                <c:pt idx="530">
                  <c:v>2.594E-3</c:v>
                </c:pt>
                <c:pt idx="531">
                  <c:v>2.5959999999999998E-3</c:v>
                </c:pt>
                <c:pt idx="532">
                  <c:v>2.604E-3</c:v>
                </c:pt>
                <c:pt idx="533">
                  <c:v>2.6069999999999999E-3</c:v>
                </c:pt>
                <c:pt idx="534">
                  <c:v>2.614E-3</c:v>
                </c:pt>
                <c:pt idx="535">
                  <c:v>2.617E-3</c:v>
                </c:pt>
                <c:pt idx="536">
                  <c:v>2.6189999999999998E-3</c:v>
                </c:pt>
                <c:pt idx="537">
                  <c:v>2.627E-3</c:v>
                </c:pt>
                <c:pt idx="538">
                  <c:v>2.63E-3</c:v>
                </c:pt>
                <c:pt idx="539">
                  <c:v>2.6319999999999998E-3</c:v>
                </c:pt>
                <c:pt idx="540">
                  <c:v>2.6510000000000001E-3</c:v>
                </c:pt>
                <c:pt idx="541">
                  <c:v>2.6540000000000001E-3</c:v>
                </c:pt>
                <c:pt idx="542">
                  <c:v>2.6610000000000002E-3</c:v>
                </c:pt>
                <c:pt idx="543">
                  <c:v>2.6640000000000001E-3</c:v>
                </c:pt>
                <c:pt idx="544">
                  <c:v>2.666E-3</c:v>
                </c:pt>
                <c:pt idx="545">
                  <c:v>2.6740000000000002E-3</c:v>
                </c:pt>
                <c:pt idx="546">
                  <c:v>2.6770000000000001E-3</c:v>
                </c:pt>
                <c:pt idx="547">
                  <c:v>2.6849999999999999E-3</c:v>
                </c:pt>
                <c:pt idx="548">
                  <c:v>2.6870000000000002E-3</c:v>
                </c:pt>
                <c:pt idx="549">
                  <c:v>2.689E-3</c:v>
                </c:pt>
                <c:pt idx="550">
                  <c:v>2.6970000000000002E-3</c:v>
                </c:pt>
                <c:pt idx="551">
                  <c:v>2.7000000000000001E-3</c:v>
                </c:pt>
                <c:pt idx="552">
                  <c:v>2.7070000000000002E-3</c:v>
                </c:pt>
                <c:pt idx="553">
                  <c:v>2.7100000000000002E-3</c:v>
                </c:pt>
                <c:pt idx="554">
                  <c:v>2.712E-3</c:v>
                </c:pt>
                <c:pt idx="555">
                  <c:v>2.7200000000000002E-3</c:v>
                </c:pt>
                <c:pt idx="556">
                  <c:v>2.7230000000000002E-3</c:v>
                </c:pt>
                <c:pt idx="557">
                  <c:v>2.7299999999999998E-3</c:v>
                </c:pt>
                <c:pt idx="558">
                  <c:v>2.7330000000000002E-3</c:v>
                </c:pt>
                <c:pt idx="559">
                  <c:v>2.735E-3</c:v>
                </c:pt>
                <c:pt idx="560">
                  <c:v>2.7430000000000002E-3</c:v>
                </c:pt>
                <c:pt idx="561">
                  <c:v>2.745E-3</c:v>
                </c:pt>
                <c:pt idx="562">
                  <c:v>2.748E-3</c:v>
                </c:pt>
                <c:pt idx="563">
                  <c:v>2.7560000000000002E-3</c:v>
                </c:pt>
                <c:pt idx="564">
                  <c:v>2.758E-3</c:v>
                </c:pt>
                <c:pt idx="565">
                  <c:v>2.7659999999999998E-3</c:v>
                </c:pt>
                <c:pt idx="566">
                  <c:v>2.7690000000000002E-3</c:v>
                </c:pt>
                <c:pt idx="567">
                  <c:v>2.771E-3</c:v>
                </c:pt>
                <c:pt idx="568">
                  <c:v>2.7789999999999998E-3</c:v>
                </c:pt>
                <c:pt idx="569">
                  <c:v>2.7810000000000001E-3</c:v>
                </c:pt>
                <c:pt idx="570">
                  <c:v>2.7889999999999998E-3</c:v>
                </c:pt>
                <c:pt idx="571">
                  <c:v>2.7910000000000001E-3</c:v>
                </c:pt>
                <c:pt idx="572">
                  <c:v>2.794E-3</c:v>
                </c:pt>
                <c:pt idx="573">
                  <c:v>2.8040000000000001E-3</c:v>
                </c:pt>
                <c:pt idx="574">
                  <c:v>2.807E-3</c:v>
                </c:pt>
                <c:pt idx="575">
                  <c:v>2.8149999999999998E-3</c:v>
                </c:pt>
                <c:pt idx="576">
                  <c:v>2.8170000000000001E-3</c:v>
                </c:pt>
                <c:pt idx="577">
                  <c:v>2.82E-3</c:v>
                </c:pt>
                <c:pt idx="578">
                  <c:v>2.8279999999999998E-3</c:v>
                </c:pt>
                <c:pt idx="579">
                  <c:v>2.8300000000000001E-3</c:v>
                </c:pt>
                <c:pt idx="580">
                  <c:v>2.833E-3</c:v>
                </c:pt>
                <c:pt idx="581">
                  <c:v>2.8400000000000001E-3</c:v>
                </c:pt>
                <c:pt idx="582">
                  <c:v>2.843E-3</c:v>
                </c:pt>
                <c:pt idx="583">
                  <c:v>2.8509999999999998E-3</c:v>
                </c:pt>
                <c:pt idx="584">
                  <c:v>2.8530000000000001E-3</c:v>
                </c:pt>
                <c:pt idx="585">
                  <c:v>2.8549999999999999E-3</c:v>
                </c:pt>
                <c:pt idx="586">
                  <c:v>2.8630000000000001E-3</c:v>
                </c:pt>
                <c:pt idx="587">
                  <c:v>2.8660000000000001E-3</c:v>
                </c:pt>
                <c:pt idx="588">
                  <c:v>2.8730000000000001E-3</c:v>
                </c:pt>
                <c:pt idx="589">
                  <c:v>2.8760000000000001E-3</c:v>
                </c:pt>
                <c:pt idx="590">
                  <c:v>2.8779999999999999E-3</c:v>
                </c:pt>
                <c:pt idx="591">
                  <c:v>2.8860000000000001E-3</c:v>
                </c:pt>
                <c:pt idx="592">
                  <c:v>2.8890000000000001E-3</c:v>
                </c:pt>
                <c:pt idx="593">
                  <c:v>2.8960000000000001E-3</c:v>
                </c:pt>
                <c:pt idx="594">
                  <c:v>2.8990000000000001E-3</c:v>
                </c:pt>
                <c:pt idx="595">
                  <c:v>2.9009999999999999E-3</c:v>
                </c:pt>
                <c:pt idx="596">
                  <c:v>2.9090000000000001E-3</c:v>
                </c:pt>
                <c:pt idx="597">
                  <c:v>2.9120000000000001E-3</c:v>
                </c:pt>
                <c:pt idx="598">
                  <c:v>2.9190000000000002E-3</c:v>
                </c:pt>
                <c:pt idx="599">
                  <c:v>2.9220000000000001E-3</c:v>
                </c:pt>
                <c:pt idx="600">
                  <c:v>2.9239999999999999E-3</c:v>
                </c:pt>
                <c:pt idx="601">
                  <c:v>2.9320000000000001E-3</c:v>
                </c:pt>
                <c:pt idx="602">
                  <c:v>2.934E-3</c:v>
                </c:pt>
                <c:pt idx="603">
                  <c:v>2.9369999999999999E-3</c:v>
                </c:pt>
                <c:pt idx="604">
                  <c:v>2.9450000000000001E-3</c:v>
                </c:pt>
                <c:pt idx="605">
                  <c:v>2.947E-3</c:v>
                </c:pt>
                <c:pt idx="606">
                  <c:v>2.9550000000000002E-3</c:v>
                </c:pt>
                <c:pt idx="607">
                  <c:v>2.957E-3</c:v>
                </c:pt>
                <c:pt idx="608">
                  <c:v>2.96E-3</c:v>
                </c:pt>
                <c:pt idx="609">
                  <c:v>2.9680000000000002E-3</c:v>
                </c:pt>
                <c:pt idx="610">
                  <c:v>2.97E-3</c:v>
                </c:pt>
                <c:pt idx="611">
                  <c:v>2.9780000000000002E-3</c:v>
                </c:pt>
                <c:pt idx="612">
                  <c:v>2.98E-3</c:v>
                </c:pt>
                <c:pt idx="613">
                  <c:v>2.983E-3</c:v>
                </c:pt>
                <c:pt idx="614">
                  <c:v>2.99E-3</c:v>
                </c:pt>
                <c:pt idx="615">
                  <c:v>2.993E-3</c:v>
                </c:pt>
                <c:pt idx="616">
                  <c:v>3.0010000000000002E-3</c:v>
                </c:pt>
                <c:pt idx="617">
                  <c:v>3.003E-3</c:v>
                </c:pt>
                <c:pt idx="618">
                  <c:v>3.006E-3</c:v>
                </c:pt>
                <c:pt idx="619">
                  <c:v>3.0130000000000001E-3</c:v>
                </c:pt>
                <c:pt idx="620">
                  <c:v>3.016E-3</c:v>
                </c:pt>
                <c:pt idx="621">
                  <c:v>3.0240000000000002E-3</c:v>
                </c:pt>
                <c:pt idx="622">
                  <c:v>3.026E-3</c:v>
                </c:pt>
                <c:pt idx="623">
                  <c:v>3.0279999999999999E-3</c:v>
                </c:pt>
                <c:pt idx="624">
                  <c:v>3.0469999999999998E-3</c:v>
                </c:pt>
                <c:pt idx="625">
                  <c:v>3.0500000000000002E-3</c:v>
                </c:pt>
                <c:pt idx="626">
                  <c:v>3.052E-3</c:v>
                </c:pt>
                <c:pt idx="627">
                  <c:v>3.0599999999999998E-3</c:v>
                </c:pt>
                <c:pt idx="628">
                  <c:v>3.0630000000000002E-3</c:v>
                </c:pt>
                <c:pt idx="629">
                  <c:v>3.0709999999999999E-3</c:v>
                </c:pt>
                <c:pt idx="630">
                  <c:v>3.0730000000000002E-3</c:v>
                </c:pt>
                <c:pt idx="631">
                  <c:v>3.075E-3</c:v>
                </c:pt>
                <c:pt idx="632">
                  <c:v>3.0829999999999998E-3</c:v>
                </c:pt>
                <c:pt idx="633">
                  <c:v>3.0860000000000002E-3</c:v>
                </c:pt>
                <c:pt idx="634">
                  <c:v>3.0929999999999998E-3</c:v>
                </c:pt>
                <c:pt idx="635">
                  <c:v>3.0959999999999998E-3</c:v>
                </c:pt>
                <c:pt idx="636">
                  <c:v>3.0980000000000001E-3</c:v>
                </c:pt>
                <c:pt idx="637">
                  <c:v>3.1059999999999998E-3</c:v>
                </c:pt>
                <c:pt idx="638">
                  <c:v>3.1089999999999998E-3</c:v>
                </c:pt>
                <c:pt idx="639">
                  <c:v>3.1159999999999998E-3</c:v>
                </c:pt>
                <c:pt idx="640">
                  <c:v>3.1189999999999998E-3</c:v>
                </c:pt>
                <c:pt idx="641">
                  <c:v>3.1210000000000001E-3</c:v>
                </c:pt>
                <c:pt idx="642">
                  <c:v>3.1289999999999998E-3</c:v>
                </c:pt>
                <c:pt idx="643">
                  <c:v>3.1310000000000001E-3</c:v>
                </c:pt>
                <c:pt idx="644">
                  <c:v>3.1340000000000001E-3</c:v>
                </c:pt>
                <c:pt idx="645">
                  <c:v>3.1419999999999998E-3</c:v>
                </c:pt>
                <c:pt idx="646">
                  <c:v>3.1440000000000001E-3</c:v>
                </c:pt>
                <c:pt idx="647">
                  <c:v>3.1519999999999999E-3</c:v>
                </c:pt>
                <c:pt idx="648">
                  <c:v>3.1540000000000001E-3</c:v>
                </c:pt>
                <c:pt idx="649">
                  <c:v>3.1570000000000001E-3</c:v>
                </c:pt>
                <c:pt idx="650">
                  <c:v>3.1649999999999998E-3</c:v>
                </c:pt>
                <c:pt idx="651">
                  <c:v>3.1670000000000001E-3</c:v>
                </c:pt>
                <c:pt idx="652">
                  <c:v>3.1749999999999999E-3</c:v>
                </c:pt>
                <c:pt idx="653">
                  <c:v>3.1770000000000001E-3</c:v>
                </c:pt>
                <c:pt idx="654">
                  <c:v>3.1800000000000001E-3</c:v>
                </c:pt>
                <c:pt idx="655">
                  <c:v>3.1870000000000002E-3</c:v>
                </c:pt>
                <c:pt idx="656">
                  <c:v>3.1900000000000001E-3</c:v>
                </c:pt>
                <c:pt idx="657">
                  <c:v>3.1979999999999999E-3</c:v>
                </c:pt>
                <c:pt idx="658">
                  <c:v>3.2000000000000002E-3</c:v>
                </c:pt>
                <c:pt idx="659">
                  <c:v>3.2030000000000001E-3</c:v>
                </c:pt>
                <c:pt idx="660">
                  <c:v>3.2100000000000002E-3</c:v>
                </c:pt>
                <c:pt idx="661">
                  <c:v>3.2130000000000001E-3</c:v>
                </c:pt>
                <c:pt idx="662">
                  <c:v>3.2209999999999999E-3</c:v>
                </c:pt>
                <c:pt idx="663">
                  <c:v>3.2230000000000002E-3</c:v>
                </c:pt>
                <c:pt idx="664">
                  <c:v>3.2260000000000001E-3</c:v>
                </c:pt>
                <c:pt idx="665">
                  <c:v>3.2330000000000002E-3</c:v>
                </c:pt>
                <c:pt idx="666">
                  <c:v>3.2360000000000002E-3</c:v>
                </c:pt>
                <c:pt idx="667">
                  <c:v>3.238E-3</c:v>
                </c:pt>
                <c:pt idx="668">
                  <c:v>3.2460000000000002E-3</c:v>
                </c:pt>
                <c:pt idx="669">
                  <c:v>3.248E-3</c:v>
                </c:pt>
                <c:pt idx="670">
                  <c:v>3.2560000000000002E-3</c:v>
                </c:pt>
                <c:pt idx="671">
                  <c:v>3.2590000000000002E-3</c:v>
                </c:pt>
                <c:pt idx="672">
                  <c:v>3.261E-3</c:v>
                </c:pt>
                <c:pt idx="673">
                  <c:v>3.2690000000000002E-3</c:v>
                </c:pt>
                <c:pt idx="674">
                  <c:v>3.2720000000000002E-3</c:v>
                </c:pt>
                <c:pt idx="675">
                  <c:v>3.2789999999999998E-3</c:v>
                </c:pt>
                <c:pt idx="676">
                  <c:v>3.2820000000000002E-3</c:v>
                </c:pt>
                <c:pt idx="677">
                  <c:v>3.284E-3</c:v>
                </c:pt>
                <c:pt idx="678">
                  <c:v>3.2919999999999998E-3</c:v>
                </c:pt>
                <c:pt idx="679">
                  <c:v>3.2950000000000002E-3</c:v>
                </c:pt>
                <c:pt idx="680">
                  <c:v>3.3029999999999999E-3</c:v>
                </c:pt>
                <c:pt idx="681">
                  <c:v>3.3050000000000002E-3</c:v>
                </c:pt>
                <c:pt idx="682">
                  <c:v>3.307E-3</c:v>
                </c:pt>
                <c:pt idx="683">
                  <c:v>3.3149999999999998E-3</c:v>
                </c:pt>
                <c:pt idx="684">
                  <c:v>3.3180000000000002E-3</c:v>
                </c:pt>
                <c:pt idx="685">
                  <c:v>3.3249999999999998E-3</c:v>
                </c:pt>
                <c:pt idx="686">
                  <c:v>3.3279999999999998E-3</c:v>
                </c:pt>
                <c:pt idx="687">
                  <c:v>3.3300000000000001E-3</c:v>
                </c:pt>
                <c:pt idx="688">
                  <c:v>3.3379999999999998E-3</c:v>
                </c:pt>
                <c:pt idx="689">
                  <c:v>3.3409999999999998E-3</c:v>
                </c:pt>
                <c:pt idx="690">
                  <c:v>3.3430000000000001E-3</c:v>
                </c:pt>
                <c:pt idx="691">
                  <c:v>3.3509999999999998E-3</c:v>
                </c:pt>
                <c:pt idx="692">
                  <c:v>3.3530000000000001E-3</c:v>
                </c:pt>
                <c:pt idx="693">
                  <c:v>3.3609999999999998E-3</c:v>
                </c:pt>
                <c:pt idx="694">
                  <c:v>3.3639999999999998E-3</c:v>
                </c:pt>
                <c:pt idx="695">
                  <c:v>3.3660000000000001E-3</c:v>
                </c:pt>
                <c:pt idx="696">
                  <c:v>3.3739999999999998E-3</c:v>
                </c:pt>
                <c:pt idx="697">
                  <c:v>3.3760000000000001E-3</c:v>
                </c:pt>
                <c:pt idx="698">
                  <c:v>3.3839999999999999E-3</c:v>
                </c:pt>
                <c:pt idx="699">
                  <c:v>3.3860000000000001E-3</c:v>
                </c:pt>
                <c:pt idx="700">
                  <c:v>3.3890000000000001E-3</c:v>
                </c:pt>
                <c:pt idx="701">
                  <c:v>3.3969999999999998E-3</c:v>
                </c:pt>
                <c:pt idx="702">
                  <c:v>3.3990000000000001E-3</c:v>
                </c:pt>
                <c:pt idx="703">
                  <c:v>3.4069999999999999E-3</c:v>
                </c:pt>
                <c:pt idx="704">
                  <c:v>3.4090000000000001E-3</c:v>
                </c:pt>
                <c:pt idx="705">
                  <c:v>3.4120000000000001E-3</c:v>
                </c:pt>
                <c:pt idx="706">
                  <c:v>3.4190000000000002E-3</c:v>
                </c:pt>
                <c:pt idx="707">
                  <c:v>3.4220000000000001E-3</c:v>
                </c:pt>
                <c:pt idx="708">
                  <c:v>3.424E-3</c:v>
                </c:pt>
                <c:pt idx="709">
                  <c:v>3.4429999999999999E-3</c:v>
                </c:pt>
                <c:pt idx="710">
                  <c:v>3.4459999999999998E-3</c:v>
                </c:pt>
                <c:pt idx="711">
                  <c:v>3.4529999999999999E-3</c:v>
                </c:pt>
                <c:pt idx="712">
                  <c:v>3.4559999999999999E-3</c:v>
                </c:pt>
                <c:pt idx="713">
                  <c:v>3.4580000000000001E-3</c:v>
                </c:pt>
                <c:pt idx="714">
                  <c:v>3.4659999999999999E-3</c:v>
                </c:pt>
                <c:pt idx="715">
                  <c:v>3.4689999999999999E-3</c:v>
                </c:pt>
                <c:pt idx="716">
                  <c:v>3.4759999999999999E-3</c:v>
                </c:pt>
                <c:pt idx="717">
                  <c:v>3.4789999999999999E-3</c:v>
                </c:pt>
                <c:pt idx="718">
                  <c:v>3.4810000000000002E-3</c:v>
                </c:pt>
                <c:pt idx="719">
                  <c:v>3.4889999999999999E-3</c:v>
                </c:pt>
                <c:pt idx="720">
                  <c:v>3.4910000000000002E-3</c:v>
                </c:pt>
                <c:pt idx="721">
                  <c:v>3.4989999999999999E-3</c:v>
                </c:pt>
                <c:pt idx="722">
                  <c:v>3.5019999999999999E-3</c:v>
                </c:pt>
                <c:pt idx="723">
                  <c:v>3.5040000000000002E-3</c:v>
                </c:pt>
                <c:pt idx="724">
                  <c:v>3.5119999999999999E-3</c:v>
                </c:pt>
                <c:pt idx="725">
                  <c:v>3.5140000000000002E-3</c:v>
                </c:pt>
                <c:pt idx="726">
                  <c:v>3.5249999999999999E-3</c:v>
                </c:pt>
                <c:pt idx="727">
                  <c:v>3.5279999999999999E-3</c:v>
                </c:pt>
                <c:pt idx="728">
                  <c:v>3.5300000000000002E-3</c:v>
                </c:pt>
                <c:pt idx="729">
                  <c:v>3.5379999999999999E-3</c:v>
                </c:pt>
                <c:pt idx="730">
                  <c:v>3.5439999999999998E-3</c:v>
                </c:pt>
                <c:pt idx="731">
                  <c:v>3.5469999999999998E-3</c:v>
                </c:pt>
                <c:pt idx="732">
                  <c:v>3.5539999999999999E-3</c:v>
                </c:pt>
                <c:pt idx="733">
                  <c:v>3.5569999999999998E-3</c:v>
                </c:pt>
                <c:pt idx="734">
                  <c:v>3.565E-3</c:v>
                </c:pt>
                <c:pt idx="735">
                  <c:v>3.5669999999999999E-3</c:v>
                </c:pt>
                <c:pt idx="736">
                  <c:v>3.5699999999999998E-3</c:v>
                </c:pt>
                <c:pt idx="737">
                  <c:v>3.578E-3</c:v>
                </c:pt>
                <c:pt idx="738">
                  <c:v>3.5799999999999998E-3</c:v>
                </c:pt>
                <c:pt idx="739">
                  <c:v>3.588E-3</c:v>
                </c:pt>
                <c:pt idx="740">
                  <c:v>3.5899999999999999E-3</c:v>
                </c:pt>
                <c:pt idx="741">
                  <c:v>3.5929999999999998E-3</c:v>
                </c:pt>
                <c:pt idx="742">
                  <c:v>3.601E-3</c:v>
                </c:pt>
                <c:pt idx="743">
                  <c:v>3.6029999999999999E-3</c:v>
                </c:pt>
                <c:pt idx="744">
                  <c:v>3.6110000000000001E-3</c:v>
                </c:pt>
                <c:pt idx="745">
                  <c:v>3.614E-3</c:v>
                </c:pt>
                <c:pt idx="746">
                  <c:v>3.6159999999999999E-3</c:v>
                </c:pt>
                <c:pt idx="747">
                  <c:v>3.6240000000000001E-3</c:v>
                </c:pt>
                <c:pt idx="748">
                  <c:v>3.6259999999999999E-3</c:v>
                </c:pt>
                <c:pt idx="749">
                  <c:v>3.6340000000000001E-3</c:v>
                </c:pt>
                <c:pt idx="750">
                  <c:v>3.637E-3</c:v>
                </c:pt>
                <c:pt idx="751">
                  <c:v>3.6389999999999999E-3</c:v>
                </c:pt>
                <c:pt idx="752">
                  <c:v>3.6470000000000001E-3</c:v>
                </c:pt>
                <c:pt idx="753">
                  <c:v>3.6489999999999999E-3</c:v>
                </c:pt>
                <c:pt idx="754">
                  <c:v>3.6519999999999999E-3</c:v>
                </c:pt>
                <c:pt idx="755">
                  <c:v>3.6600000000000001E-3</c:v>
                </c:pt>
                <c:pt idx="756">
                  <c:v>3.6619999999999999E-3</c:v>
                </c:pt>
                <c:pt idx="757">
                  <c:v>3.6700000000000001E-3</c:v>
                </c:pt>
                <c:pt idx="758">
                  <c:v>3.6719999999999999E-3</c:v>
                </c:pt>
                <c:pt idx="759">
                  <c:v>3.6749999999999999E-3</c:v>
                </c:pt>
                <c:pt idx="760">
                  <c:v>3.6819999999999999E-3</c:v>
                </c:pt>
                <c:pt idx="761">
                  <c:v>3.6849999999999999E-3</c:v>
                </c:pt>
                <c:pt idx="762">
                  <c:v>3.6930000000000001E-3</c:v>
                </c:pt>
                <c:pt idx="763">
                  <c:v>3.6949999999999999E-3</c:v>
                </c:pt>
                <c:pt idx="764">
                  <c:v>3.6979999999999999E-3</c:v>
                </c:pt>
                <c:pt idx="765">
                  <c:v>3.705E-3</c:v>
                </c:pt>
                <c:pt idx="766">
                  <c:v>3.7079999999999999E-3</c:v>
                </c:pt>
                <c:pt idx="767">
                  <c:v>3.7160000000000001E-3</c:v>
                </c:pt>
                <c:pt idx="768">
                  <c:v>3.718E-3</c:v>
                </c:pt>
                <c:pt idx="769">
                  <c:v>3.7209999999999999E-3</c:v>
                </c:pt>
                <c:pt idx="770">
                  <c:v>3.7290000000000001E-3</c:v>
                </c:pt>
                <c:pt idx="771">
                  <c:v>3.7309999999999999E-3</c:v>
                </c:pt>
                <c:pt idx="772">
                  <c:v>3.7330000000000002E-3</c:v>
                </c:pt>
                <c:pt idx="773">
                  <c:v>3.741E-3</c:v>
                </c:pt>
                <c:pt idx="774">
                  <c:v>3.7439999999999999E-3</c:v>
                </c:pt>
                <c:pt idx="775">
                  <c:v>3.751E-3</c:v>
                </c:pt>
                <c:pt idx="776">
                  <c:v>3.754E-3</c:v>
                </c:pt>
                <c:pt idx="777">
                  <c:v>3.7559999999999998E-3</c:v>
                </c:pt>
                <c:pt idx="778">
                  <c:v>3.764E-3</c:v>
                </c:pt>
                <c:pt idx="779">
                  <c:v>3.7669999999999999E-3</c:v>
                </c:pt>
                <c:pt idx="780">
                  <c:v>3.774E-3</c:v>
                </c:pt>
                <c:pt idx="781">
                  <c:v>3.777E-3</c:v>
                </c:pt>
                <c:pt idx="782">
                  <c:v>3.7789999999999998E-3</c:v>
                </c:pt>
                <c:pt idx="783">
                  <c:v>3.787E-3</c:v>
                </c:pt>
                <c:pt idx="784">
                  <c:v>3.79E-3</c:v>
                </c:pt>
                <c:pt idx="785">
                  <c:v>3.797E-3</c:v>
                </c:pt>
                <c:pt idx="786">
                  <c:v>3.8E-3</c:v>
                </c:pt>
                <c:pt idx="787">
                  <c:v>3.8019999999999998E-3</c:v>
                </c:pt>
                <c:pt idx="788">
                  <c:v>3.81E-3</c:v>
                </c:pt>
                <c:pt idx="789">
                  <c:v>3.813E-3</c:v>
                </c:pt>
                <c:pt idx="790">
                  <c:v>3.82E-3</c:v>
                </c:pt>
                <c:pt idx="791">
                  <c:v>3.823E-3</c:v>
                </c:pt>
                <c:pt idx="792">
                  <c:v>3.8249999999999998E-3</c:v>
                </c:pt>
                <c:pt idx="793">
                  <c:v>3.8479999999999999E-3</c:v>
                </c:pt>
                <c:pt idx="794">
                  <c:v>3.8509999999999998E-3</c:v>
                </c:pt>
                <c:pt idx="795">
                  <c:v>3.8530000000000001E-3</c:v>
                </c:pt>
                <c:pt idx="796">
                  <c:v>3.8609999999999998E-3</c:v>
                </c:pt>
                <c:pt idx="797">
                  <c:v>3.8630000000000001E-3</c:v>
                </c:pt>
                <c:pt idx="798">
                  <c:v>3.8709999999999999E-3</c:v>
                </c:pt>
                <c:pt idx="799">
                  <c:v>3.8739999999999998E-3</c:v>
                </c:pt>
                <c:pt idx="800">
                  <c:v>3.8760000000000001E-3</c:v>
                </c:pt>
                <c:pt idx="801">
                  <c:v>3.8839999999999999E-3</c:v>
                </c:pt>
                <c:pt idx="802">
                  <c:v>3.8860000000000001E-3</c:v>
                </c:pt>
                <c:pt idx="803">
                  <c:v>3.8939999999999999E-3</c:v>
                </c:pt>
                <c:pt idx="804">
                  <c:v>3.8969999999999999E-3</c:v>
                </c:pt>
                <c:pt idx="805">
                  <c:v>3.8990000000000001E-3</c:v>
                </c:pt>
                <c:pt idx="806">
                  <c:v>3.9069999999999999E-3</c:v>
                </c:pt>
                <c:pt idx="807">
                  <c:v>3.9090000000000001E-3</c:v>
                </c:pt>
                <c:pt idx="808">
                  <c:v>3.9170000000000003E-3</c:v>
                </c:pt>
                <c:pt idx="809">
                  <c:v>3.9199999999999999E-3</c:v>
                </c:pt>
                <c:pt idx="810">
                  <c:v>3.9220000000000001E-3</c:v>
                </c:pt>
                <c:pt idx="811">
                  <c:v>3.9300000000000003E-3</c:v>
                </c:pt>
                <c:pt idx="812">
                  <c:v>3.9319999999999997E-3</c:v>
                </c:pt>
                <c:pt idx="813">
                  <c:v>3.9399999999999999E-3</c:v>
                </c:pt>
                <c:pt idx="814">
                  <c:v>3.9430000000000003E-3</c:v>
                </c:pt>
                <c:pt idx="815">
                  <c:v>3.9449999999999997E-3</c:v>
                </c:pt>
                <c:pt idx="816">
                  <c:v>3.9529999999999999E-3</c:v>
                </c:pt>
                <c:pt idx="817">
                  <c:v>3.9550000000000002E-3</c:v>
                </c:pt>
                <c:pt idx="818">
                  <c:v>3.9579999999999997E-3</c:v>
                </c:pt>
                <c:pt idx="819">
                  <c:v>3.9649999999999998E-3</c:v>
                </c:pt>
                <c:pt idx="820">
                  <c:v>3.9680000000000002E-3</c:v>
                </c:pt>
                <c:pt idx="821">
                  <c:v>3.9760000000000004E-3</c:v>
                </c:pt>
                <c:pt idx="822">
                  <c:v>3.9779999999999998E-3</c:v>
                </c:pt>
                <c:pt idx="823">
                  <c:v>3.9810000000000002E-3</c:v>
                </c:pt>
                <c:pt idx="824">
                  <c:v>3.9880000000000002E-3</c:v>
                </c:pt>
                <c:pt idx="825">
                  <c:v>3.9909999999999998E-3</c:v>
                </c:pt>
                <c:pt idx="826">
                  <c:v>3.999E-3</c:v>
                </c:pt>
                <c:pt idx="827">
                  <c:v>4.0010000000000002E-3</c:v>
                </c:pt>
                <c:pt idx="828">
                  <c:v>4.0039999999999997E-3</c:v>
                </c:pt>
                <c:pt idx="829">
                  <c:v>4.0119999999999999E-3</c:v>
                </c:pt>
                <c:pt idx="830">
                  <c:v>4.0150000000000003E-3</c:v>
                </c:pt>
                <c:pt idx="831">
                  <c:v>4.0220000000000004E-3</c:v>
                </c:pt>
                <c:pt idx="832">
                  <c:v>4.0249999999999999E-3</c:v>
                </c:pt>
                <c:pt idx="833">
                  <c:v>4.0270000000000002E-3</c:v>
                </c:pt>
                <c:pt idx="834">
                  <c:v>4.0350000000000004E-3</c:v>
                </c:pt>
                <c:pt idx="835">
                  <c:v>4.0379999999999999E-3</c:v>
                </c:pt>
                <c:pt idx="836">
                  <c:v>4.0400000000000002E-3</c:v>
                </c:pt>
                <c:pt idx="837">
                  <c:v>4.0480000000000004E-3</c:v>
                </c:pt>
                <c:pt idx="838">
                  <c:v>4.0499999999999998E-3</c:v>
                </c:pt>
                <c:pt idx="839">
                  <c:v>4.058E-3</c:v>
                </c:pt>
                <c:pt idx="840">
                  <c:v>4.0610000000000004E-3</c:v>
                </c:pt>
                <c:pt idx="841">
                  <c:v>4.0629999999999998E-3</c:v>
                </c:pt>
                <c:pt idx="842">
                  <c:v>4.071E-3</c:v>
                </c:pt>
                <c:pt idx="843">
                  <c:v>4.0730000000000002E-3</c:v>
                </c:pt>
                <c:pt idx="844">
                  <c:v>4.0810000000000004E-3</c:v>
                </c:pt>
                <c:pt idx="845">
                  <c:v>4.084E-3</c:v>
                </c:pt>
                <c:pt idx="846">
                  <c:v>4.0860000000000002E-3</c:v>
                </c:pt>
                <c:pt idx="847">
                  <c:v>4.0940000000000004E-3</c:v>
                </c:pt>
                <c:pt idx="848">
                  <c:v>4.0959999999999998E-3</c:v>
                </c:pt>
                <c:pt idx="849">
                  <c:v>4.104E-3</c:v>
                </c:pt>
                <c:pt idx="850">
                  <c:v>4.1070000000000004E-3</c:v>
                </c:pt>
                <c:pt idx="851">
                  <c:v>4.1089999999999998E-3</c:v>
                </c:pt>
                <c:pt idx="852">
                  <c:v>4.117E-3</c:v>
                </c:pt>
                <c:pt idx="853">
                  <c:v>4.1190000000000003E-3</c:v>
                </c:pt>
                <c:pt idx="854">
                  <c:v>4.1269999999999996E-3</c:v>
                </c:pt>
                <c:pt idx="855">
                  <c:v>4.1289999999999999E-3</c:v>
                </c:pt>
                <c:pt idx="856">
                  <c:v>4.1320000000000003E-3</c:v>
                </c:pt>
                <c:pt idx="857">
                  <c:v>4.1399999999999996E-3</c:v>
                </c:pt>
                <c:pt idx="858">
                  <c:v>4.1419999999999998E-3</c:v>
                </c:pt>
                <c:pt idx="859">
                  <c:v>4.1440000000000001E-3</c:v>
                </c:pt>
                <c:pt idx="860">
                  <c:v>4.1520000000000003E-3</c:v>
                </c:pt>
                <c:pt idx="861">
                  <c:v>4.1549999999999998E-3</c:v>
                </c:pt>
                <c:pt idx="862">
                  <c:v>4.1619999999999999E-3</c:v>
                </c:pt>
                <c:pt idx="863">
                  <c:v>4.1650000000000003E-3</c:v>
                </c:pt>
                <c:pt idx="864">
                  <c:v>4.1669999999999997E-3</c:v>
                </c:pt>
                <c:pt idx="865">
                  <c:v>4.1749999999999999E-3</c:v>
                </c:pt>
                <c:pt idx="866">
                  <c:v>4.1780000000000003E-3</c:v>
                </c:pt>
                <c:pt idx="867">
                  <c:v>4.1850000000000004E-3</c:v>
                </c:pt>
                <c:pt idx="868">
                  <c:v>4.1879999999999999E-3</c:v>
                </c:pt>
                <c:pt idx="869">
                  <c:v>4.1900000000000001E-3</c:v>
                </c:pt>
                <c:pt idx="870">
                  <c:v>4.1980000000000003E-3</c:v>
                </c:pt>
                <c:pt idx="871">
                  <c:v>4.2009999999999999E-3</c:v>
                </c:pt>
                <c:pt idx="872">
                  <c:v>4.2079999999999999E-3</c:v>
                </c:pt>
                <c:pt idx="873">
                  <c:v>4.2110000000000003E-3</c:v>
                </c:pt>
                <c:pt idx="874">
                  <c:v>4.2129999999999997E-3</c:v>
                </c:pt>
                <c:pt idx="875">
                  <c:v>4.2209999999999999E-3</c:v>
                </c:pt>
                <c:pt idx="876">
                  <c:v>4.2240000000000003E-3</c:v>
                </c:pt>
                <c:pt idx="877">
                  <c:v>4.2420000000000001E-3</c:v>
                </c:pt>
                <c:pt idx="878">
                  <c:v>4.2449999999999996E-3</c:v>
                </c:pt>
                <c:pt idx="879">
                  <c:v>4.2469999999999999E-3</c:v>
                </c:pt>
                <c:pt idx="880">
                  <c:v>4.2550000000000001E-3</c:v>
                </c:pt>
                <c:pt idx="881">
                  <c:v>4.2579999999999996E-3</c:v>
                </c:pt>
                <c:pt idx="882">
                  <c:v>4.2599999999999999E-3</c:v>
                </c:pt>
                <c:pt idx="883">
                  <c:v>4.2680000000000001E-3</c:v>
                </c:pt>
                <c:pt idx="884">
                  <c:v>4.2700000000000004E-3</c:v>
                </c:pt>
                <c:pt idx="885">
                  <c:v>4.2779999999999997E-3</c:v>
                </c:pt>
                <c:pt idx="886">
                  <c:v>4.2810000000000001E-3</c:v>
                </c:pt>
                <c:pt idx="887">
                  <c:v>4.2830000000000003E-3</c:v>
                </c:pt>
                <c:pt idx="888">
                  <c:v>4.2909999999999997E-3</c:v>
                </c:pt>
                <c:pt idx="889">
                  <c:v>4.2929999999999999E-3</c:v>
                </c:pt>
                <c:pt idx="890">
                  <c:v>4.3010000000000001E-3</c:v>
                </c:pt>
                <c:pt idx="891">
                  <c:v>4.3039999999999997E-3</c:v>
                </c:pt>
                <c:pt idx="892">
                  <c:v>4.3059999999999999E-3</c:v>
                </c:pt>
                <c:pt idx="893">
                  <c:v>4.3140000000000001E-3</c:v>
                </c:pt>
                <c:pt idx="894">
                  <c:v>4.3160000000000004E-3</c:v>
                </c:pt>
                <c:pt idx="895">
                  <c:v>4.3239999999999997E-3</c:v>
                </c:pt>
                <c:pt idx="896">
                  <c:v>4.3270000000000001E-3</c:v>
                </c:pt>
                <c:pt idx="897">
                  <c:v>4.3290000000000004E-3</c:v>
                </c:pt>
                <c:pt idx="898">
                  <c:v>4.3369999999999997E-3</c:v>
                </c:pt>
                <c:pt idx="899">
                  <c:v>4.339E-3</c:v>
                </c:pt>
                <c:pt idx="900">
                  <c:v>4.3420000000000004E-3</c:v>
                </c:pt>
                <c:pt idx="901">
                  <c:v>4.3489999999999996E-3</c:v>
                </c:pt>
                <c:pt idx="902">
                  <c:v>4.352E-3</c:v>
                </c:pt>
                <c:pt idx="903">
                  <c:v>4.3600000000000002E-3</c:v>
                </c:pt>
                <c:pt idx="904">
                  <c:v>4.3620000000000004E-3</c:v>
                </c:pt>
                <c:pt idx="905">
                  <c:v>4.365E-3</c:v>
                </c:pt>
                <c:pt idx="906">
                  <c:v>4.372E-3</c:v>
                </c:pt>
                <c:pt idx="907">
                  <c:v>4.3750000000000004E-3</c:v>
                </c:pt>
                <c:pt idx="908">
                  <c:v>4.3819999999999996E-3</c:v>
                </c:pt>
                <c:pt idx="909">
                  <c:v>4.4619999999999998E-3</c:v>
                </c:pt>
                <c:pt idx="910">
                  <c:v>4.4660000000000004E-3</c:v>
                </c:pt>
                <c:pt idx="911">
                  <c:v>4.4739999999999997E-3</c:v>
                </c:pt>
                <c:pt idx="912">
                  <c:v>4.4770000000000001E-3</c:v>
                </c:pt>
                <c:pt idx="913">
                  <c:v>4.5030000000000001E-3</c:v>
                </c:pt>
                <c:pt idx="914">
                  <c:v>4.5059999999999996E-3</c:v>
                </c:pt>
                <c:pt idx="915">
                  <c:v>4.509E-3</c:v>
                </c:pt>
                <c:pt idx="916">
                  <c:v>4.5170000000000002E-3</c:v>
                </c:pt>
                <c:pt idx="917">
                  <c:v>4.5199999999999997E-3</c:v>
                </c:pt>
                <c:pt idx="918">
                  <c:v>4.5279999999999999E-3</c:v>
                </c:pt>
                <c:pt idx="919">
                  <c:v>4.5300000000000002E-3</c:v>
                </c:pt>
                <c:pt idx="920">
                  <c:v>4.5329999999999997E-3</c:v>
                </c:pt>
                <c:pt idx="921">
                  <c:v>4.5450000000000004E-3</c:v>
                </c:pt>
                <c:pt idx="922">
                  <c:v>4.548E-3</c:v>
                </c:pt>
                <c:pt idx="923">
                  <c:v>4.5500000000000002E-3</c:v>
                </c:pt>
                <c:pt idx="924">
                  <c:v>4.5589999999999997E-3</c:v>
                </c:pt>
                <c:pt idx="925">
                  <c:v>4.561E-3</c:v>
                </c:pt>
                <c:pt idx="926">
                  <c:v>4.5690000000000001E-3</c:v>
                </c:pt>
                <c:pt idx="927">
                  <c:v>4.5710000000000004E-3</c:v>
                </c:pt>
                <c:pt idx="928">
                  <c:v>4.5739999999999999E-3</c:v>
                </c:pt>
                <c:pt idx="929">
                  <c:v>4.581E-3</c:v>
                </c:pt>
                <c:pt idx="930">
                  <c:v>4.5840000000000004E-3</c:v>
                </c:pt>
                <c:pt idx="931">
                  <c:v>4.5919999999999997E-3</c:v>
                </c:pt>
                <c:pt idx="932">
                  <c:v>4.594E-3</c:v>
                </c:pt>
                <c:pt idx="933">
                  <c:v>4.5970000000000004E-3</c:v>
                </c:pt>
                <c:pt idx="934">
                  <c:v>4.6049999999999997E-3</c:v>
                </c:pt>
                <c:pt idx="935">
                  <c:v>4.607E-3</c:v>
                </c:pt>
                <c:pt idx="936">
                  <c:v>4.6150000000000002E-3</c:v>
                </c:pt>
                <c:pt idx="937">
                  <c:v>4.6169999999999996E-3</c:v>
                </c:pt>
                <c:pt idx="938">
                  <c:v>4.62E-3</c:v>
                </c:pt>
                <c:pt idx="939">
                  <c:v>4.627E-3</c:v>
                </c:pt>
                <c:pt idx="940">
                  <c:v>4.6299999999999996E-3</c:v>
                </c:pt>
                <c:pt idx="941">
                  <c:v>4.6379999999999998E-3</c:v>
                </c:pt>
                <c:pt idx="942">
                  <c:v>4.64E-3</c:v>
                </c:pt>
                <c:pt idx="943">
                  <c:v>4.6430000000000004E-3</c:v>
                </c:pt>
                <c:pt idx="944">
                  <c:v>4.6499999999999996E-3</c:v>
                </c:pt>
                <c:pt idx="945">
                  <c:v>4.653E-3</c:v>
                </c:pt>
                <c:pt idx="946">
                  <c:v>4.6550000000000003E-3</c:v>
                </c:pt>
                <c:pt idx="947">
                  <c:v>4.6629999999999996E-3</c:v>
                </c:pt>
                <c:pt idx="948">
                  <c:v>4.6649999999999999E-3</c:v>
                </c:pt>
                <c:pt idx="949">
                  <c:v>4.6730000000000001E-3</c:v>
                </c:pt>
                <c:pt idx="950">
                  <c:v>4.6759999999999996E-3</c:v>
                </c:pt>
                <c:pt idx="951">
                  <c:v>4.6779999999999999E-3</c:v>
                </c:pt>
                <c:pt idx="952">
                  <c:v>4.6860000000000001E-3</c:v>
                </c:pt>
                <c:pt idx="953">
                  <c:v>4.6880000000000003E-3</c:v>
                </c:pt>
                <c:pt idx="954">
                  <c:v>4.6959999999999997E-3</c:v>
                </c:pt>
                <c:pt idx="955">
                  <c:v>4.6990000000000001E-3</c:v>
                </c:pt>
                <c:pt idx="956">
                  <c:v>4.7010000000000003E-3</c:v>
                </c:pt>
                <c:pt idx="957">
                  <c:v>4.7089999999999996E-3</c:v>
                </c:pt>
                <c:pt idx="958">
                  <c:v>4.7109999999999999E-3</c:v>
                </c:pt>
                <c:pt idx="959">
                  <c:v>4.7190000000000001E-3</c:v>
                </c:pt>
                <c:pt idx="960">
                  <c:v>4.7210000000000004E-3</c:v>
                </c:pt>
                <c:pt idx="961">
                  <c:v>4.7239999999999999E-3</c:v>
                </c:pt>
                <c:pt idx="962">
                  <c:v>4.744E-3</c:v>
                </c:pt>
                <c:pt idx="963">
                  <c:v>4.7470000000000004E-3</c:v>
                </c:pt>
                <c:pt idx="964">
                  <c:v>4.7489999999999997E-3</c:v>
                </c:pt>
                <c:pt idx="965">
                  <c:v>4.7569999999999999E-3</c:v>
                </c:pt>
                <c:pt idx="966">
                  <c:v>4.7600000000000003E-3</c:v>
                </c:pt>
                <c:pt idx="967">
                  <c:v>4.7670000000000004E-3</c:v>
                </c:pt>
                <c:pt idx="968">
                  <c:v>4.7699999999999999E-3</c:v>
                </c:pt>
                <c:pt idx="969">
                  <c:v>4.7720000000000002E-3</c:v>
                </c:pt>
                <c:pt idx="970">
                  <c:v>4.7800000000000004E-3</c:v>
                </c:pt>
                <c:pt idx="971">
                  <c:v>4.7829999999999999E-3</c:v>
                </c:pt>
                <c:pt idx="972">
                  <c:v>4.79E-3</c:v>
                </c:pt>
                <c:pt idx="973">
                  <c:v>4.7930000000000004E-3</c:v>
                </c:pt>
                <c:pt idx="974">
                  <c:v>4.7949999999999998E-3</c:v>
                </c:pt>
                <c:pt idx="975">
                  <c:v>4.803E-3</c:v>
                </c:pt>
                <c:pt idx="976">
                  <c:v>4.8060000000000004E-3</c:v>
                </c:pt>
                <c:pt idx="977">
                  <c:v>4.8129999999999996E-3</c:v>
                </c:pt>
                <c:pt idx="978">
                  <c:v>4.816E-3</c:v>
                </c:pt>
                <c:pt idx="979">
                  <c:v>4.8180000000000002E-3</c:v>
                </c:pt>
                <c:pt idx="980">
                  <c:v>4.8260000000000004E-3</c:v>
                </c:pt>
                <c:pt idx="981">
                  <c:v>4.8279999999999998E-3</c:v>
                </c:pt>
                <c:pt idx="982">
                  <c:v>4.836E-3</c:v>
                </c:pt>
                <c:pt idx="983">
                  <c:v>4.8390000000000004E-3</c:v>
                </c:pt>
                <c:pt idx="984">
                  <c:v>4.8409999999999998E-3</c:v>
                </c:pt>
                <c:pt idx="985">
                  <c:v>4.849E-3</c:v>
                </c:pt>
                <c:pt idx="986">
                  <c:v>4.8510000000000003E-3</c:v>
                </c:pt>
                <c:pt idx="987">
                  <c:v>4.8539999999999998E-3</c:v>
                </c:pt>
                <c:pt idx="988">
                  <c:v>4.8609999999999999E-3</c:v>
                </c:pt>
                <c:pt idx="989">
                  <c:v>4.8640000000000003E-3</c:v>
                </c:pt>
                <c:pt idx="990">
                  <c:v>4.8710000000000003E-3</c:v>
                </c:pt>
                <c:pt idx="991">
                  <c:v>4.8739999999999999E-3</c:v>
                </c:pt>
                <c:pt idx="992">
                  <c:v>4.8760000000000001E-3</c:v>
                </c:pt>
                <c:pt idx="993">
                  <c:v>4.8840000000000003E-3</c:v>
                </c:pt>
                <c:pt idx="994">
                  <c:v>4.8869999999999999E-3</c:v>
                </c:pt>
                <c:pt idx="995">
                  <c:v>4.895E-3</c:v>
                </c:pt>
                <c:pt idx="996">
                  <c:v>4.8970000000000003E-3</c:v>
                </c:pt>
                <c:pt idx="997">
                  <c:v>4.8989999999999997E-3</c:v>
                </c:pt>
                <c:pt idx="998">
                  <c:v>4.9069999999999999E-3</c:v>
                </c:pt>
                <c:pt idx="999">
                  <c:v>4.9100000000000003E-3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C-45B0-9B40-75D26F5B74A1}"/>
            </c:ext>
          </c:extLst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SortedPQ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results!$B$3:$B$1002</c:f>
              <c:numCache>
                <c:formatCode>General</c:formatCode>
                <c:ptCount val="1000"/>
                <c:pt idx="0">
                  <c:v>1.2E-5</c:v>
                </c:pt>
                <c:pt idx="1">
                  <c:v>2.1999999999999999E-5</c:v>
                </c:pt>
                <c:pt idx="2">
                  <c:v>3.3000000000000003E-5</c:v>
                </c:pt>
                <c:pt idx="3">
                  <c:v>5.3000000000000001E-5</c:v>
                </c:pt>
                <c:pt idx="4">
                  <c:v>7.3999999999999996E-5</c:v>
                </c:pt>
                <c:pt idx="5">
                  <c:v>1E-4</c:v>
                </c:pt>
                <c:pt idx="6">
                  <c:v>1.2400000000000001E-4</c:v>
                </c:pt>
                <c:pt idx="7">
                  <c:v>1.54E-4</c:v>
                </c:pt>
                <c:pt idx="8">
                  <c:v>1.9100000000000001E-4</c:v>
                </c:pt>
                <c:pt idx="9">
                  <c:v>2.2699999999999999E-4</c:v>
                </c:pt>
                <c:pt idx="10">
                  <c:v>2.6699999999999998E-4</c:v>
                </c:pt>
                <c:pt idx="11">
                  <c:v>3.0600000000000001E-4</c:v>
                </c:pt>
                <c:pt idx="12">
                  <c:v>3.5599999999999998E-4</c:v>
                </c:pt>
                <c:pt idx="13">
                  <c:v>4.0700000000000003E-4</c:v>
                </c:pt>
                <c:pt idx="14">
                  <c:v>4.5899999999999999E-4</c:v>
                </c:pt>
                <c:pt idx="15">
                  <c:v>5.2800000000000004E-4</c:v>
                </c:pt>
                <c:pt idx="16">
                  <c:v>5.8799999999999998E-4</c:v>
                </c:pt>
                <c:pt idx="17">
                  <c:v>6.5200000000000002E-4</c:v>
                </c:pt>
                <c:pt idx="18">
                  <c:v>7.3700000000000002E-4</c:v>
                </c:pt>
                <c:pt idx="19">
                  <c:v>8.0800000000000002E-4</c:v>
                </c:pt>
                <c:pt idx="20">
                  <c:v>8.7900000000000001E-4</c:v>
                </c:pt>
                <c:pt idx="21">
                  <c:v>9.7300000000000002E-4</c:v>
                </c:pt>
                <c:pt idx="22">
                  <c:v>1.07E-3</c:v>
                </c:pt>
                <c:pt idx="23">
                  <c:v>1.1739999999999999E-3</c:v>
                </c:pt>
                <c:pt idx="24">
                  <c:v>1.2689999999999999E-3</c:v>
                </c:pt>
                <c:pt idx="25">
                  <c:v>1.39E-3</c:v>
                </c:pt>
                <c:pt idx="26">
                  <c:v>1.5009999999999999E-3</c:v>
                </c:pt>
                <c:pt idx="27">
                  <c:v>1.6570000000000001E-3</c:v>
                </c:pt>
                <c:pt idx="28">
                  <c:v>1.7899999999999999E-3</c:v>
                </c:pt>
                <c:pt idx="29">
                  <c:v>1.9580000000000001E-3</c:v>
                </c:pt>
                <c:pt idx="30">
                  <c:v>2.1159999999999998E-3</c:v>
                </c:pt>
                <c:pt idx="31">
                  <c:v>2.2620000000000001E-3</c:v>
                </c:pt>
                <c:pt idx="32">
                  <c:v>2.4350000000000001E-3</c:v>
                </c:pt>
                <c:pt idx="33">
                  <c:v>2.6199999999999999E-3</c:v>
                </c:pt>
                <c:pt idx="34">
                  <c:v>2.8029999999999999E-3</c:v>
                </c:pt>
                <c:pt idx="35">
                  <c:v>2.983E-3</c:v>
                </c:pt>
                <c:pt idx="36">
                  <c:v>3.1960000000000001E-3</c:v>
                </c:pt>
                <c:pt idx="37">
                  <c:v>3.3999999999999998E-3</c:v>
                </c:pt>
                <c:pt idx="38">
                  <c:v>3.591E-3</c:v>
                </c:pt>
                <c:pt idx="39">
                  <c:v>3.7759999999999998E-3</c:v>
                </c:pt>
                <c:pt idx="40">
                  <c:v>4.0150000000000003E-3</c:v>
                </c:pt>
                <c:pt idx="41">
                  <c:v>4.2620000000000002E-3</c:v>
                </c:pt>
                <c:pt idx="42">
                  <c:v>4.5329999999999997E-3</c:v>
                </c:pt>
                <c:pt idx="43">
                  <c:v>4.7600000000000003E-3</c:v>
                </c:pt>
                <c:pt idx="44">
                  <c:v>4.9779999999999998E-3</c:v>
                </c:pt>
                <c:pt idx="45">
                  <c:v>5.208E-3</c:v>
                </c:pt>
                <c:pt idx="46">
                  <c:v>5.5259999999999997E-3</c:v>
                </c:pt>
                <c:pt idx="47">
                  <c:v>5.8199999999999997E-3</c:v>
                </c:pt>
                <c:pt idx="48">
                  <c:v>6.0549999999999996E-3</c:v>
                </c:pt>
                <c:pt idx="49">
                  <c:v>6.3070000000000001E-3</c:v>
                </c:pt>
                <c:pt idx="50">
                  <c:v>6.6280000000000002E-3</c:v>
                </c:pt>
                <c:pt idx="51">
                  <c:v>6.9100000000000003E-3</c:v>
                </c:pt>
                <c:pt idx="52">
                  <c:v>7.1890000000000001E-3</c:v>
                </c:pt>
                <c:pt idx="53">
                  <c:v>7.4609999999999998E-3</c:v>
                </c:pt>
                <c:pt idx="54">
                  <c:v>7.7559999999999999E-3</c:v>
                </c:pt>
                <c:pt idx="55">
                  <c:v>8.0330000000000002E-3</c:v>
                </c:pt>
                <c:pt idx="56">
                  <c:v>8.3909999999999992E-3</c:v>
                </c:pt>
                <c:pt idx="57">
                  <c:v>8.7430000000000008E-3</c:v>
                </c:pt>
                <c:pt idx="58">
                  <c:v>9.0469999999999995E-3</c:v>
                </c:pt>
                <c:pt idx="59">
                  <c:v>9.4210000000000006E-3</c:v>
                </c:pt>
                <c:pt idx="60">
                  <c:v>9.8099999999999993E-3</c:v>
                </c:pt>
                <c:pt idx="61">
                  <c:v>1.0187E-2</c:v>
                </c:pt>
                <c:pt idx="62">
                  <c:v>1.0567999999999999E-2</c:v>
                </c:pt>
                <c:pt idx="63">
                  <c:v>1.0936E-2</c:v>
                </c:pt>
                <c:pt idx="64">
                  <c:v>1.1318999999999999E-2</c:v>
                </c:pt>
                <c:pt idx="65">
                  <c:v>1.1747E-2</c:v>
                </c:pt>
                <c:pt idx="66">
                  <c:v>1.2154999999999999E-2</c:v>
                </c:pt>
                <c:pt idx="67">
                  <c:v>1.2520999999999999E-2</c:v>
                </c:pt>
                <c:pt idx="68">
                  <c:v>1.2796999999999999E-2</c:v>
                </c:pt>
                <c:pt idx="69">
                  <c:v>1.3251000000000001E-2</c:v>
                </c:pt>
                <c:pt idx="70">
                  <c:v>1.3691E-2</c:v>
                </c:pt>
                <c:pt idx="71">
                  <c:v>1.4112E-2</c:v>
                </c:pt>
                <c:pt idx="72">
                  <c:v>1.4563E-2</c:v>
                </c:pt>
                <c:pt idx="73">
                  <c:v>1.4978999999999999E-2</c:v>
                </c:pt>
                <c:pt idx="74">
                  <c:v>1.542E-2</c:v>
                </c:pt>
                <c:pt idx="75">
                  <c:v>1.5813000000000001E-2</c:v>
                </c:pt>
                <c:pt idx="76">
                  <c:v>1.634E-2</c:v>
                </c:pt>
                <c:pt idx="77">
                  <c:v>1.6833999999999998E-2</c:v>
                </c:pt>
                <c:pt idx="78">
                  <c:v>1.7222999999999999E-2</c:v>
                </c:pt>
                <c:pt idx="79">
                  <c:v>1.7655000000000001E-2</c:v>
                </c:pt>
                <c:pt idx="80">
                  <c:v>1.8106000000000001E-2</c:v>
                </c:pt>
                <c:pt idx="81">
                  <c:v>1.8572999999999999E-2</c:v>
                </c:pt>
                <c:pt idx="82">
                  <c:v>1.9026999999999999E-2</c:v>
                </c:pt>
                <c:pt idx="83">
                  <c:v>1.9539999999999998E-2</c:v>
                </c:pt>
                <c:pt idx="84">
                  <c:v>2.0022999999999999E-2</c:v>
                </c:pt>
                <c:pt idx="85">
                  <c:v>2.052E-2</c:v>
                </c:pt>
                <c:pt idx="86">
                  <c:v>2.1104999999999999E-2</c:v>
                </c:pt>
                <c:pt idx="87">
                  <c:v>2.1599E-2</c:v>
                </c:pt>
                <c:pt idx="88">
                  <c:v>2.2086999999999999E-2</c:v>
                </c:pt>
                <c:pt idx="89">
                  <c:v>2.2596999999999999E-2</c:v>
                </c:pt>
                <c:pt idx="90">
                  <c:v>2.3192000000000001E-2</c:v>
                </c:pt>
                <c:pt idx="91">
                  <c:v>2.3699999999999999E-2</c:v>
                </c:pt>
                <c:pt idx="92">
                  <c:v>2.4341999999999999E-2</c:v>
                </c:pt>
                <c:pt idx="93">
                  <c:v>2.4851999999999999E-2</c:v>
                </c:pt>
                <c:pt idx="94">
                  <c:v>2.5402999999999998E-2</c:v>
                </c:pt>
                <c:pt idx="95">
                  <c:v>2.6040000000000001E-2</c:v>
                </c:pt>
                <c:pt idx="96">
                  <c:v>2.6526000000000001E-2</c:v>
                </c:pt>
                <c:pt idx="97">
                  <c:v>2.7171000000000001E-2</c:v>
                </c:pt>
                <c:pt idx="98">
                  <c:v>2.7799999999999998E-2</c:v>
                </c:pt>
                <c:pt idx="99">
                  <c:v>2.8424999999999999E-2</c:v>
                </c:pt>
                <c:pt idx="100">
                  <c:v>2.8915E-2</c:v>
                </c:pt>
                <c:pt idx="101">
                  <c:v>2.9548000000000001E-2</c:v>
                </c:pt>
                <c:pt idx="102">
                  <c:v>3.0186999999999999E-2</c:v>
                </c:pt>
                <c:pt idx="103">
                  <c:v>3.0955E-2</c:v>
                </c:pt>
                <c:pt idx="104">
                  <c:v>3.1614999999999997E-2</c:v>
                </c:pt>
                <c:pt idx="105">
                  <c:v>3.2258000000000002E-2</c:v>
                </c:pt>
                <c:pt idx="106">
                  <c:v>3.2918999999999997E-2</c:v>
                </c:pt>
                <c:pt idx="107">
                  <c:v>3.3572999999999999E-2</c:v>
                </c:pt>
                <c:pt idx="108">
                  <c:v>3.4207000000000001E-2</c:v>
                </c:pt>
                <c:pt idx="109">
                  <c:v>3.5041999999999997E-2</c:v>
                </c:pt>
                <c:pt idx="110">
                  <c:v>3.5700999999999997E-2</c:v>
                </c:pt>
                <c:pt idx="111">
                  <c:v>3.6450999999999997E-2</c:v>
                </c:pt>
                <c:pt idx="112">
                  <c:v>3.7075999999999998E-2</c:v>
                </c:pt>
                <c:pt idx="113">
                  <c:v>3.7658999999999998E-2</c:v>
                </c:pt>
                <c:pt idx="114">
                  <c:v>3.8248999999999998E-2</c:v>
                </c:pt>
                <c:pt idx="115">
                  <c:v>3.8953000000000002E-2</c:v>
                </c:pt>
                <c:pt idx="116">
                  <c:v>3.9628999999999998E-2</c:v>
                </c:pt>
                <c:pt idx="117">
                  <c:v>4.0377000000000003E-2</c:v>
                </c:pt>
                <c:pt idx="118">
                  <c:v>4.1000000000000002E-2</c:v>
                </c:pt>
                <c:pt idx="119">
                  <c:v>4.1829999999999999E-2</c:v>
                </c:pt>
                <c:pt idx="120">
                  <c:v>4.2611000000000003E-2</c:v>
                </c:pt>
                <c:pt idx="121">
                  <c:v>4.3410999999999998E-2</c:v>
                </c:pt>
                <c:pt idx="122">
                  <c:v>4.4232E-2</c:v>
                </c:pt>
                <c:pt idx="123">
                  <c:v>4.5564E-2</c:v>
                </c:pt>
                <c:pt idx="124">
                  <c:v>4.6461000000000002E-2</c:v>
                </c:pt>
                <c:pt idx="125">
                  <c:v>4.7399999999999998E-2</c:v>
                </c:pt>
                <c:pt idx="126">
                  <c:v>4.8251000000000002E-2</c:v>
                </c:pt>
                <c:pt idx="127">
                  <c:v>4.9287999999999998E-2</c:v>
                </c:pt>
                <c:pt idx="128">
                  <c:v>5.0448E-2</c:v>
                </c:pt>
                <c:pt idx="129">
                  <c:v>5.1237999999999999E-2</c:v>
                </c:pt>
                <c:pt idx="130">
                  <c:v>5.2102999999999997E-2</c:v>
                </c:pt>
                <c:pt idx="131">
                  <c:v>5.3093000000000001E-2</c:v>
                </c:pt>
                <c:pt idx="132">
                  <c:v>5.3870000000000001E-2</c:v>
                </c:pt>
                <c:pt idx="133">
                  <c:v>5.4912999999999997E-2</c:v>
                </c:pt>
                <c:pt idx="134">
                  <c:v>5.5798E-2</c:v>
                </c:pt>
                <c:pt idx="135">
                  <c:v>5.6503999999999999E-2</c:v>
                </c:pt>
                <c:pt idx="136">
                  <c:v>5.7447999999999999E-2</c:v>
                </c:pt>
                <c:pt idx="137">
                  <c:v>5.8395000000000002E-2</c:v>
                </c:pt>
                <c:pt idx="138">
                  <c:v>5.9317000000000002E-2</c:v>
                </c:pt>
                <c:pt idx="139">
                  <c:v>6.0248999999999997E-2</c:v>
                </c:pt>
                <c:pt idx="140">
                  <c:v>6.2275999999999998E-2</c:v>
                </c:pt>
                <c:pt idx="141">
                  <c:v>6.4274999999999999E-2</c:v>
                </c:pt>
                <c:pt idx="142">
                  <c:v>6.5379000000000007E-2</c:v>
                </c:pt>
                <c:pt idx="143">
                  <c:v>6.6253000000000006E-2</c:v>
                </c:pt>
                <c:pt idx="144">
                  <c:v>6.7172999999999997E-2</c:v>
                </c:pt>
                <c:pt idx="145">
                  <c:v>6.8083000000000005E-2</c:v>
                </c:pt>
                <c:pt idx="146">
                  <c:v>6.8881999999999999E-2</c:v>
                </c:pt>
                <c:pt idx="147">
                  <c:v>6.9728999999999999E-2</c:v>
                </c:pt>
                <c:pt idx="148">
                  <c:v>7.0551000000000003E-2</c:v>
                </c:pt>
                <c:pt idx="149">
                  <c:v>7.1412000000000003E-2</c:v>
                </c:pt>
                <c:pt idx="150">
                  <c:v>7.2317000000000006E-2</c:v>
                </c:pt>
                <c:pt idx="151">
                  <c:v>7.3749999999999996E-2</c:v>
                </c:pt>
                <c:pt idx="152">
                  <c:v>7.4847999999999998E-2</c:v>
                </c:pt>
                <c:pt idx="153">
                  <c:v>7.5799000000000005E-2</c:v>
                </c:pt>
                <c:pt idx="154">
                  <c:v>7.6841000000000007E-2</c:v>
                </c:pt>
                <c:pt idx="155">
                  <c:v>7.7752000000000002E-2</c:v>
                </c:pt>
                <c:pt idx="156">
                  <c:v>7.8809000000000004E-2</c:v>
                </c:pt>
                <c:pt idx="157">
                  <c:v>8.0237000000000003E-2</c:v>
                </c:pt>
                <c:pt idx="158">
                  <c:v>8.1295999999999993E-2</c:v>
                </c:pt>
                <c:pt idx="159">
                  <c:v>8.2359000000000002E-2</c:v>
                </c:pt>
                <c:pt idx="160">
                  <c:v>8.3829000000000001E-2</c:v>
                </c:pt>
                <c:pt idx="161">
                  <c:v>8.4909999999999999E-2</c:v>
                </c:pt>
                <c:pt idx="162">
                  <c:v>8.5934999999999997E-2</c:v>
                </c:pt>
                <c:pt idx="163">
                  <c:v>8.7072999999999998E-2</c:v>
                </c:pt>
                <c:pt idx="164">
                  <c:v>8.8118000000000002E-2</c:v>
                </c:pt>
                <c:pt idx="165">
                  <c:v>8.9186000000000001E-2</c:v>
                </c:pt>
                <c:pt idx="166">
                  <c:v>9.0484999999999996E-2</c:v>
                </c:pt>
                <c:pt idx="167">
                  <c:v>9.1646000000000005E-2</c:v>
                </c:pt>
                <c:pt idx="168">
                  <c:v>9.2582999999999999E-2</c:v>
                </c:pt>
                <c:pt idx="169">
                  <c:v>9.3746999999999997E-2</c:v>
                </c:pt>
                <c:pt idx="170">
                  <c:v>9.4974000000000003E-2</c:v>
                </c:pt>
                <c:pt idx="171">
                  <c:v>9.6128000000000005E-2</c:v>
                </c:pt>
                <c:pt idx="172">
                  <c:v>9.7252000000000005E-2</c:v>
                </c:pt>
                <c:pt idx="173">
                  <c:v>9.8951999999999998E-2</c:v>
                </c:pt>
                <c:pt idx="174">
                  <c:v>0.100149</c:v>
                </c:pt>
                <c:pt idx="175">
                  <c:v>0.10144</c:v>
                </c:pt>
                <c:pt idx="176">
                  <c:v>0.102672</c:v>
                </c:pt>
                <c:pt idx="177">
                  <c:v>0.103863</c:v>
                </c:pt>
                <c:pt idx="178">
                  <c:v>0.105266</c:v>
                </c:pt>
                <c:pt idx="179">
                  <c:v>0.106651</c:v>
                </c:pt>
                <c:pt idx="180">
                  <c:v>0.107807</c:v>
                </c:pt>
                <c:pt idx="181">
                  <c:v>0.108876</c:v>
                </c:pt>
                <c:pt idx="182">
                  <c:v>0.110496</c:v>
                </c:pt>
                <c:pt idx="183">
                  <c:v>0.111766</c:v>
                </c:pt>
                <c:pt idx="184">
                  <c:v>0.113098</c:v>
                </c:pt>
                <c:pt idx="185">
                  <c:v>0.11519699999999999</c:v>
                </c:pt>
                <c:pt idx="186">
                  <c:v>0.116415</c:v>
                </c:pt>
                <c:pt idx="187">
                  <c:v>0.11819399999999999</c:v>
                </c:pt>
                <c:pt idx="188">
                  <c:v>0.119861</c:v>
                </c:pt>
                <c:pt idx="189">
                  <c:v>0.121352</c:v>
                </c:pt>
                <c:pt idx="190">
                  <c:v>0.123031</c:v>
                </c:pt>
                <c:pt idx="191">
                  <c:v>0.124934</c:v>
                </c:pt>
                <c:pt idx="192">
                  <c:v>0.12665399999999999</c:v>
                </c:pt>
                <c:pt idx="193">
                  <c:v>0.12810099999999999</c:v>
                </c:pt>
                <c:pt idx="194">
                  <c:v>0.129803</c:v>
                </c:pt>
                <c:pt idx="195">
                  <c:v>0.131304</c:v>
                </c:pt>
                <c:pt idx="196">
                  <c:v>0.132933</c:v>
                </c:pt>
                <c:pt idx="197">
                  <c:v>0.13449900000000001</c:v>
                </c:pt>
                <c:pt idx="198">
                  <c:v>0.13630800000000001</c:v>
                </c:pt>
                <c:pt idx="199">
                  <c:v>0.138041</c:v>
                </c:pt>
                <c:pt idx="200">
                  <c:v>0.13990900000000001</c:v>
                </c:pt>
                <c:pt idx="201">
                  <c:v>0.141684</c:v>
                </c:pt>
                <c:pt idx="202">
                  <c:v>0.14301800000000001</c:v>
                </c:pt>
                <c:pt idx="203">
                  <c:v>0.14427200000000001</c:v>
                </c:pt>
                <c:pt idx="204">
                  <c:v>0.14593600000000001</c:v>
                </c:pt>
                <c:pt idx="205">
                  <c:v>0.14776</c:v>
                </c:pt>
                <c:pt idx="206">
                  <c:v>0.149702</c:v>
                </c:pt>
                <c:pt idx="207">
                  <c:v>0.151336</c:v>
                </c:pt>
                <c:pt idx="208">
                  <c:v>0.15342700000000001</c:v>
                </c:pt>
                <c:pt idx="209">
                  <c:v>0.15514600000000001</c:v>
                </c:pt>
                <c:pt idx="210">
                  <c:v>0.15690799999999999</c:v>
                </c:pt>
                <c:pt idx="211">
                  <c:v>0.15867200000000001</c:v>
                </c:pt>
                <c:pt idx="212">
                  <c:v>0.16023000000000001</c:v>
                </c:pt>
                <c:pt idx="213">
                  <c:v>0.16219700000000001</c:v>
                </c:pt>
                <c:pt idx="214">
                  <c:v>0.163794</c:v>
                </c:pt>
                <c:pt idx="215">
                  <c:v>0.166046</c:v>
                </c:pt>
                <c:pt idx="216">
                  <c:v>0.16816700000000001</c:v>
                </c:pt>
                <c:pt idx="217">
                  <c:v>0.17005000000000001</c:v>
                </c:pt>
                <c:pt idx="218">
                  <c:v>0.171991</c:v>
                </c:pt>
                <c:pt idx="219">
                  <c:v>0.17394999999999999</c:v>
                </c:pt>
                <c:pt idx="220">
                  <c:v>0.175875</c:v>
                </c:pt>
                <c:pt idx="221">
                  <c:v>0.17816100000000001</c:v>
                </c:pt>
                <c:pt idx="222">
                  <c:v>0.18027699999999999</c:v>
                </c:pt>
                <c:pt idx="223">
                  <c:v>0.18240200000000001</c:v>
                </c:pt>
                <c:pt idx="224">
                  <c:v>0.184419</c:v>
                </c:pt>
                <c:pt idx="225">
                  <c:v>0.18663099999999999</c:v>
                </c:pt>
                <c:pt idx="226">
                  <c:v>0.18889600000000001</c:v>
                </c:pt>
                <c:pt idx="227">
                  <c:v>0.19103899999999999</c:v>
                </c:pt>
                <c:pt idx="228">
                  <c:v>0.19325400000000001</c:v>
                </c:pt>
                <c:pt idx="229">
                  <c:v>0.19508800000000001</c:v>
                </c:pt>
                <c:pt idx="230">
                  <c:v>0.197848</c:v>
                </c:pt>
                <c:pt idx="231">
                  <c:v>0.20030000000000001</c:v>
                </c:pt>
                <c:pt idx="232">
                  <c:v>0.20242399999999999</c:v>
                </c:pt>
                <c:pt idx="233">
                  <c:v>0.20480100000000001</c:v>
                </c:pt>
                <c:pt idx="234">
                  <c:v>0.20671200000000001</c:v>
                </c:pt>
                <c:pt idx="235">
                  <c:v>0.20921999999999999</c:v>
                </c:pt>
                <c:pt idx="236">
                  <c:v>0.21212500000000001</c:v>
                </c:pt>
                <c:pt idx="237">
                  <c:v>0.21445900000000001</c:v>
                </c:pt>
                <c:pt idx="238">
                  <c:v>0.21664</c:v>
                </c:pt>
                <c:pt idx="239">
                  <c:v>0.219249</c:v>
                </c:pt>
                <c:pt idx="240">
                  <c:v>0.22187699999999999</c:v>
                </c:pt>
                <c:pt idx="241">
                  <c:v>0.224247</c:v>
                </c:pt>
                <c:pt idx="242">
                  <c:v>0.22656999999999999</c:v>
                </c:pt>
                <c:pt idx="243">
                  <c:v>0.22942599999999999</c:v>
                </c:pt>
                <c:pt idx="244">
                  <c:v>0.23225199999999999</c:v>
                </c:pt>
                <c:pt idx="245">
                  <c:v>0.23518900000000001</c:v>
                </c:pt>
                <c:pt idx="246">
                  <c:v>0.23749100000000001</c:v>
                </c:pt>
                <c:pt idx="247">
                  <c:v>0.24023</c:v>
                </c:pt>
                <c:pt idx="248">
                  <c:v>0.242786</c:v>
                </c:pt>
                <c:pt idx="249">
                  <c:v>0.24520800000000001</c:v>
                </c:pt>
                <c:pt idx="250">
                  <c:v>0.24748999999999999</c:v>
                </c:pt>
                <c:pt idx="251">
                  <c:v>0.25057800000000002</c:v>
                </c:pt>
                <c:pt idx="252">
                  <c:v>0.25320199999999998</c:v>
                </c:pt>
                <c:pt idx="253">
                  <c:v>0.25605499999999998</c:v>
                </c:pt>
                <c:pt idx="254">
                  <c:v>0.25908399999999998</c:v>
                </c:pt>
                <c:pt idx="255">
                  <c:v>0.26168200000000003</c:v>
                </c:pt>
                <c:pt idx="256">
                  <c:v>0.26546500000000001</c:v>
                </c:pt>
                <c:pt idx="257">
                  <c:v>0.26853199999999999</c:v>
                </c:pt>
                <c:pt idx="258">
                  <c:v>0.272395</c:v>
                </c:pt>
                <c:pt idx="259">
                  <c:v>0.27571699999999999</c:v>
                </c:pt>
                <c:pt idx="260">
                  <c:v>0.278943</c:v>
                </c:pt>
                <c:pt idx="261">
                  <c:v>0.282638</c:v>
                </c:pt>
                <c:pt idx="262">
                  <c:v>0.286414</c:v>
                </c:pt>
                <c:pt idx="263">
                  <c:v>0.29093200000000002</c:v>
                </c:pt>
                <c:pt idx="264">
                  <c:v>0.29446800000000001</c:v>
                </c:pt>
                <c:pt idx="265">
                  <c:v>0.2974</c:v>
                </c:pt>
                <c:pt idx="266">
                  <c:v>0.301539</c:v>
                </c:pt>
                <c:pt idx="267">
                  <c:v>0.30526599999999998</c:v>
                </c:pt>
                <c:pt idx="268">
                  <c:v>0.30877900000000003</c:v>
                </c:pt>
                <c:pt idx="269">
                  <c:v>0.311921</c:v>
                </c:pt>
                <c:pt idx="270">
                  <c:v>0.31562800000000002</c:v>
                </c:pt>
                <c:pt idx="271">
                  <c:v>0.31878000000000001</c:v>
                </c:pt>
                <c:pt idx="272">
                  <c:v>0.32220399999999999</c:v>
                </c:pt>
                <c:pt idx="273">
                  <c:v>0.32553300000000002</c:v>
                </c:pt>
                <c:pt idx="274">
                  <c:v>0.32863999999999999</c:v>
                </c:pt>
                <c:pt idx="275">
                  <c:v>0.33351999999999998</c:v>
                </c:pt>
                <c:pt idx="276">
                  <c:v>0.33727099999999999</c:v>
                </c:pt>
                <c:pt idx="277">
                  <c:v>0.34126000000000001</c:v>
                </c:pt>
                <c:pt idx="278">
                  <c:v>0.34475099999999997</c:v>
                </c:pt>
                <c:pt idx="279">
                  <c:v>0.34836899999999998</c:v>
                </c:pt>
                <c:pt idx="280">
                  <c:v>0.35224800000000001</c:v>
                </c:pt>
                <c:pt idx="281">
                  <c:v>0.355715</c:v>
                </c:pt>
                <c:pt idx="282">
                  <c:v>0.359846</c:v>
                </c:pt>
                <c:pt idx="283">
                  <c:v>0.36307</c:v>
                </c:pt>
                <c:pt idx="284">
                  <c:v>0.36704399999999998</c:v>
                </c:pt>
                <c:pt idx="285">
                  <c:v>0.37091600000000002</c:v>
                </c:pt>
                <c:pt idx="286">
                  <c:v>0.37395499999999998</c:v>
                </c:pt>
                <c:pt idx="287">
                  <c:v>0.376998</c:v>
                </c:pt>
                <c:pt idx="288">
                  <c:v>0.38024999999999998</c:v>
                </c:pt>
                <c:pt idx="289">
                  <c:v>0.38343300000000002</c:v>
                </c:pt>
                <c:pt idx="290">
                  <c:v>0.38666800000000001</c:v>
                </c:pt>
                <c:pt idx="291">
                  <c:v>0.39010800000000001</c:v>
                </c:pt>
                <c:pt idx="292">
                  <c:v>0.39335300000000001</c:v>
                </c:pt>
                <c:pt idx="293">
                  <c:v>0.39673900000000001</c:v>
                </c:pt>
                <c:pt idx="294">
                  <c:v>0.40037200000000001</c:v>
                </c:pt>
                <c:pt idx="295">
                  <c:v>0.40338499999999999</c:v>
                </c:pt>
                <c:pt idx="296">
                  <c:v>0.407248</c:v>
                </c:pt>
                <c:pt idx="297">
                  <c:v>0.41068300000000002</c:v>
                </c:pt>
                <c:pt idx="298">
                  <c:v>0.41439300000000001</c:v>
                </c:pt>
                <c:pt idx="299">
                  <c:v>0.41756599999999999</c:v>
                </c:pt>
                <c:pt idx="300">
                  <c:v>0.42139599999999999</c:v>
                </c:pt>
                <c:pt idx="301">
                  <c:v>0.42471500000000001</c:v>
                </c:pt>
                <c:pt idx="302">
                  <c:v>0.42840800000000001</c:v>
                </c:pt>
                <c:pt idx="303">
                  <c:v>0.432253</c:v>
                </c:pt>
                <c:pt idx="304">
                  <c:v>0.43590899999999999</c:v>
                </c:pt>
                <c:pt idx="305">
                  <c:v>0.43951499999999999</c:v>
                </c:pt>
                <c:pt idx="306">
                  <c:v>0.44253999999999999</c:v>
                </c:pt>
                <c:pt idx="307">
                  <c:v>0.44706400000000002</c:v>
                </c:pt>
                <c:pt idx="308">
                  <c:v>0.45056499999999999</c:v>
                </c:pt>
                <c:pt idx="309">
                  <c:v>0.45520500000000003</c:v>
                </c:pt>
                <c:pt idx="310">
                  <c:v>0.458561</c:v>
                </c:pt>
                <c:pt idx="311">
                  <c:v>0.46151700000000001</c:v>
                </c:pt>
                <c:pt idx="312">
                  <c:v>0.46508699999999997</c:v>
                </c:pt>
                <c:pt idx="313">
                  <c:v>0.46824100000000002</c:v>
                </c:pt>
                <c:pt idx="314">
                  <c:v>0.47148800000000002</c:v>
                </c:pt>
                <c:pt idx="315">
                  <c:v>0.47553699999999999</c:v>
                </c:pt>
                <c:pt idx="316">
                  <c:v>0.478964</c:v>
                </c:pt>
                <c:pt idx="317">
                  <c:v>0.483207</c:v>
                </c:pt>
                <c:pt idx="318">
                  <c:v>0.48674099999999998</c:v>
                </c:pt>
                <c:pt idx="319">
                  <c:v>0.49046899999999999</c:v>
                </c:pt>
                <c:pt idx="320">
                  <c:v>0.49408099999999999</c:v>
                </c:pt>
                <c:pt idx="321">
                  <c:v>0.49834000000000001</c:v>
                </c:pt>
                <c:pt idx="322">
                  <c:v>0.50219499999999995</c:v>
                </c:pt>
                <c:pt idx="323">
                  <c:v>0.50588500000000003</c:v>
                </c:pt>
                <c:pt idx="324">
                  <c:v>0.50982300000000003</c:v>
                </c:pt>
                <c:pt idx="325">
                  <c:v>0.51356100000000005</c:v>
                </c:pt>
                <c:pt idx="326">
                  <c:v>0.518123</c:v>
                </c:pt>
                <c:pt idx="327">
                  <c:v>0.52285000000000004</c:v>
                </c:pt>
                <c:pt idx="328">
                  <c:v>0.52658000000000005</c:v>
                </c:pt>
                <c:pt idx="329">
                  <c:v>0.52999099999999999</c:v>
                </c:pt>
                <c:pt idx="330">
                  <c:v>0.53439000000000003</c:v>
                </c:pt>
                <c:pt idx="331">
                  <c:v>0.53887600000000002</c:v>
                </c:pt>
                <c:pt idx="332">
                  <c:v>0.54332000000000003</c:v>
                </c:pt>
                <c:pt idx="333">
                  <c:v>0.54741300000000004</c:v>
                </c:pt>
                <c:pt idx="334">
                  <c:v>0.55114600000000002</c:v>
                </c:pt>
                <c:pt idx="335">
                  <c:v>0.55520199999999997</c:v>
                </c:pt>
                <c:pt idx="336">
                  <c:v>0.55895499999999998</c:v>
                </c:pt>
                <c:pt idx="337">
                  <c:v>0.563357</c:v>
                </c:pt>
                <c:pt idx="338">
                  <c:v>0.56807799999999997</c:v>
                </c:pt>
                <c:pt idx="339">
                  <c:v>0.57219200000000003</c:v>
                </c:pt>
                <c:pt idx="340">
                  <c:v>0.57621500000000003</c:v>
                </c:pt>
                <c:pt idx="341">
                  <c:v>0.58107900000000001</c:v>
                </c:pt>
                <c:pt idx="342">
                  <c:v>0.58601000000000003</c:v>
                </c:pt>
                <c:pt idx="343">
                  <c:v>0.59029299999999996</c:v>
                </c:pt>
                <c:pt idx="344">
                  <c:v>0.59384899999999996</c:v>
                </c:pt>
                <c:pt idx="345">
                  <c:v>0.59879000000000004</c:v>
                </c:pt>
                <c:pt idx="346">
                  <c:v>0.603159</c:v>
                </c:pt>
                <c:pt idx="347">
                  <c:v>0.60705399999999998</c:v>
                </c:pt>
                <c:pt idx="348">
                  <c:v>0.61071299999999995</c:v>
                </c:pt>
                <c:pt idx="349">
                  <c:v>0.61505100000000001</c:v>
                </c:pt>
                <c:pt idx="350">
                  <c:v>0.61948599999999998</c:v>
                </c:pt>
                <c:pt idx="351">
                  <c:v>0.62385800000000002</c:v>
                </c:pt>
                <c:pt idx="352">
                  <c:v>0.62834000000000001</c:v>
                </c:pt>
                <c:pt idx="353">
                  <c:v>0.63252299999999995</c:v>
                </c:pt>
                <c:pt idx="354">
                  <c:v>0.63706700000000005</c:v>
                </c:pt>
                <c:pt idx="355">
                  <c:v>0.64157500000000001</c:v>
                </c:pt>
                <c:pt idx="356">
                  <c:v>0.64637999999999995</c:v>
                </c:pt>
                <c:pt idx="357">
                  <c:v>0.65145299999999995</c:v>
                </c:pt>
                <c:pt idx="358">
                  <c:v>0.65471199999999996</c:v>
                </c:pt>
                <c:pt idx="359">
                  <c:v>0.65942100000000003</c:v>
                </c:pt>
                <c:pt idx="360">
                  <c:v>0.66381100000000004</c:v>
                </c:pt>
                <c:pt idx="361">
                  <c:v>0.66885799999999995</c:v>
                </c:pt>
                <c:pt idx="362">
                  <c:v>0.67332000000000003</c:v>
                </c:pt>
                <c:pt idx="363">
                  <c:v>0.67819700000000005</c:v>
                </c:pt>
                <c:pt idx="364">
                  <c:v>0.683361</c:v>
                </c:pt>
                <c:pt idx="365">
                  <c:v>0.68785300000000005</c:v>
                </c:pt>
                <c:pt idx="366">
                  <c:v>0.69229300000000005</c:v>
                </c:pt>
                <c:pt idx="367">
                  <c:v>0.69656499999999999</c:v>
                </c:pt>
                <c:pt idx="368">
                  <c:v>0.70135499999999995</c:v>
                </c:pt>
                <c:pt idx="369">
                  <c:v>0.70611599999999997</c:v>
                </c:pt>
                <c:pt idx="370">
                  <c:v>0.71029500000000001</c:v>
                </c:pt>
                <c:pt idx="371">
                  <c:v>0.71507299999999996</c:v>
                </c:pt>
                <c:pt idx="372">
                  <c:v>0.71949300000000005</c:v>
                </c:pt>
                <c:pt idx="373">
                  <c:v>0.72396099999999997</c:v>
                </c:pt>
                <c:pt idx="374">
                  <c:v>0.72925799999999996</c:v>
                </c:pt>
                <c:pt idx="375">
                  <c:v>0.73497500000000004</c:v>
                </c:pt>
                <c:pt idx="376">
                  <c:v>0.74030499999999999</c:v>
                </c:pt>
                <c:pt idx="377">
                  <c:v>0.74580199999999996</c:v>
                </c:pt>
                <c:pt idx="378">
                  <c:v>0.75168400000000002</c:v>
                </c:pt>
                <c:pt idx="379">
                  <c:v>0.75687300000000002</c:v>
                </c:pt>
                <c:pt idx="380">
                  <c:v>0.76072600000000001</c:v>
                </c:pt>
                <c:pt idx="381">
                  <c:v>0.76495400000000002</c:v>
                </c:pt>
                <c:pt idx="382">
                  <c:v>0.77075800000000005</c:v>
                </c:pt>
                <c:pt idx="383">
                  <c:v>0.775258</c:v>
                </c:pt>
                <c:pt idx="384">
                  <c:v>0.78030100000000002</c:v>
                </c:pt>
                <c:pt idx="385">
                  <c:v>0.785049</c:v>
                </c:pt>
                <c:pt idx="386">
                  <c:v>0.78960799999999998</c:v>
                </c:pt>
                <c:pt idx="387">
                  <c:v>0.79445900000000003</c:v>
                </c:pt>
                <c:pt idx="388">
                  <c:v>0.79978199999999999</c:v>
                </c:pt>
                <c:pt idx="389">
                  <c:v>0.80403000000000002</c:v>
                </c:pt>
                <c:pt idx="390">
                  <c:v>0.80874500000000005</c:v>
                </c:pt>
                <c:pt idx="391">
                  <c:v>0.81413500000000005</c:v>
                </c:pt>
                <c:pt idx="392">
                  <c:v>0.81965200000000005</c:v>
                </c:pt>
                <c:pt idx="393">
                  <c:v>0.824403</c:v>
                </c:pt>
                <c:pt idx="394">
                  <c:v>0.82980699999999996</c:v>
                </c:pt>
                <c:pt idx="395">
                  <c:v>0.83551299999999995</c:v>
                </c:pt>
                <c:pt idx="396">
                  <c:v>0.84115600000000001</c:v>
                </c:pt>
                <c:pt idx="397">
                  <c:v>0.84577000000000002</c:v>
                </c:pt>
                <c:pt idx="398">
                  <c:v>0.85115099999999999</c:v>
                </c:pt>
                <c:pt idx="399">
                  <c:v>0.85603700000000005</c:v>
                </c:pt>
                <c:pt idx="400">
                  <c:v>0.86072700000000002</c:v>
                </c:pt>
                <c:pt idx="401">
                  <c:v>0.86553199999999997</c:v>
                </c:pt>
                <c:pt idx="402">
                  <c:v>0.86939200000000005</c:v>
                </c:pt>
                <c:pt idx="403">
                  <c:v>0.87390500000000004</c:v>
                </c:pt>
                <c:pt idx="404">
                  <c:v>0.87905699999999998</c:v>
                </c:pt>
                <c:pt idx="405">
                  <c:v>0.88477099999999997</c:v>
                </c:pt>
                <c:pt idx="406">
                  <c:v>0.88999600000000001</c:v>
                </c:pt>
                <c:pt idx="407">
                  <c:v>0.895594</c:v>
                </c:pt>
                <c:pt idx="408">
                  <c:v>0.90110000000000001</c:v>
                </c:pt>
                <c:pt idx="409">
                  <c:v>0.90573199999999998</c:v>
                </c:pt>
                <c:pt idx="410">
                  <c:v>0.90981299999999998</c:v>
                </c:pt>
                <c:pt idx="411">
                  <c:v>0.91474299999999997</c:v>
                </c:pt>
                <c:pt idx="412">
                  <c:v>0.92032999999999998</c:v>
                </c:pt>
                <c:pt idx="413">
                  <c:v>0.92586500000000005</c:v>
                </c:pt>
                <c:pt idx="414">
                  <c:v>0.93086100000000005</c:v>
                </c:pt>
                <c:pt idx="415">
                  <c:v>0.93629300000000004</c:v>
                </c:pt>
                <c:pt idx="416">
                  <c:v>0.94196899999999995</c:v>
                </c:pt>
                <c:pt idx="417">
                  <c:v>0.94750900000000005</c:v>
                </c:pt>
                <c:pt idx="418">
                  <c:v>0.952457</c:v>
                </c:pt>
                <c:pt idx="419">
                  <c:v>0.95740400000000003</c:v>
                </c:pt>
                <c:pt idx="420">
                  <c:v>0.96177999999999997</c:v>
                </c:pt>
                <c:pt idx="421">
                  <c:v>0.96681300000000003</c:v>
                </c:pt>
                <c:pt idx="422">
                  <c:v>0.97276399999999996</c:v>
                </c:pt>
                <c:pt idx="423">
                  <c:v>0.97845700000000002</c:v>
                </c:pt>
                <c:pt idx="424">
                  <c:v>0.98365599999999997</c:v>
                </c:pt>
                <c:pt idx="425">
                  <c:v>0.98831400000000003</c:v>
                </c:pt>
                <c:pt idx="426">
                  <c:v>0.99443099999999995</c:v>
                </c:pt>
                <c:pt idx="427">
                  <c:v>1.000197</c:v>
                </c:pt>
                <c:pt idx="428">
                  <c:v>1.005139</c:v>
                </c:pt>
                <c:pt idx="429">
                  <c:v>1.0107470000000001</c:v>
                </c:pt>
                <c:pt idx="430">
                  <c:v>1.016186</c:v>
                </c:pt>
                <c:pt idx="431">
                  <c:v>1.021971</c:v>
                </c:pt>
                <c:pt idx="432">
                  <c:v>1.0282089999999999</c:v>
                </c:pt>
                <c:pt idx="433">
                  <c:v>1.0335909999999999</c:v>
                </c:pt>
                <c:pt idx="434">
                  <c:v>1.0396479999999999</c:v>
                </c:pt>
                <c:pt idx="435">
                  <c:v>1.0469109999999999</c:v>
                </c:pt>
                <c:pt idx="436">
                  <c:v>1.0528500000000001</c:v>
                </c:pt>
                <c:pt idx="437">
                  <c:v>1.0591870000000001</c:v>
                </c:pt>
                <c:pt idx="438">
                  <c:v>1.065828</c:v>
                </c:pt>
                <c:pt idx="439">
                  <c:v>1.0713550000000001</c:v>
                </c:pt>
                <c:pt idx="440">
                  <c:v>1.076908</c:v>
                </c:pt>
                <c:pt idx="441">
                  <c:v>1.0832729999999999</c:v>
                </c:pt>
                <c:pt idx="442">
                  <c:v>1.0905469999999999</c:v>
                </c:pt>
                <c:pt idx="443">
                  <c:v>1.0955889999999999</c:v>
                </c:pt>
                <c:pt idx="444">
                  <c:v>1.1013999999999999</c:v>
                </c:pt>
                <c:pt idx="445">
                  <c:v>1.107737</c:v>
                </c:pt>
                <c:pt idx="446">
                  <c:v>1.1139220000000001</c:v>
                </c:pt>
                <c:pt idx="447">
                  <c:v>1.120914</c:v>
                </c:pt>
                <c:pt idx="448">
                  <c:v>1.1279779999999999</c:v>
                </c:pt>
                <c:pt idx="449">
                  <c:v>1.1346620000000001</c:v>
                </c:pt>
                <c:pt idx="450">
                  <c:v>1.141135</c:v>
                </c:pt>
                <c:pt idx="451">
                  <c:v>1.146406</c:v>
                </c:pt>
                <c:pt idx="452">
                  <c:v>1.152954</c:v>
                </c:pt>
                <c:pt idx="453">
                  <c:v>1.1590009999999999</c:v>
                </c:pt>
                <c:pt idx="454">
                  <c:v>1.16493</c:v>
                </c:pt>
                <c:pt idx="455">
                  <c:v>1.171222</c:v>
                </c:pt>
                <c:pt idx="456">
                  <c:v>1.1768369999999999</c:v>
                </c:pt>
                <c:pt idx="457">
                  <c:v>1.1818569999999999</c:v>
                </c:pt>
                <c:pt idx="458">
                  <c:v>1.1878629999999999</c:v>
                </c:pt>
                <c:pt idx="459">
                  <c:v>1.194277</c:v>
                </c:pt>
                <c:pt idx="460">
                  <c:v>1.200356</c:v>
                </c:pt>
                <c:pt idx="461">
                  <c:v>1.2067140000000001</c:v>
                </c:pt>
                <c:pt idx="462">
                  <c:v>1.212634</c:v>
                </c:pt>
                <c:pt idx="463">
                  <c:v>1.2180580000000001</c:v>
                </c:pt>
                <c:pt idx="464">
                  <c:v>1.2254430000000001</c:v>
                </c:pt>
                <c:pt idx="465">
                  <c:v>1.231611</c:v>
                </c:pt>
                <c:pt idx="466">
                  <c:v>1.2371840000000001</c:v>
                </c:pt>
                <c:pt idx="467">
                  <c:v>1.2429829999999999</c:v>
                </c:pt>
                <c:pt idx="468">
                  <c:v>1.249042</c:v>
                </c:pt>
                <c:pt idx="469">
                  <c:v>1.2553749999999999</c:v>
                </c:pt>
                <c:pt idx="470">
                  <c:v>1.262351</c:v>
                </c:pt>
                <c:pt idx="471">
                  <c:v>1.2701370000000001</c:v>
                </c:pt>
                <c:pt idx="472">
                  <c:v>1.2759419999999999</c:v>
                </c:pt>
                <c:pt idx="473">
                  <c:v>1.2812950000000001</c:v>
                </c:pt>
                <c:pt idx="474">
                  <c:v>1.287293</c:v>
                </c:pt>
                <c:pt idx="475">
                  <c:v>1.294133</c:v>
                </c:pt>
                <c:pt idx="476">
                  <c:v>1.300932</c:v>
                </c:pt>
                <c:pt idx="477">
                  <c:v>1.3070919999999999</c:v>
                </c:pt>
                <c:pt idx="478">
                  <c:v>1.313871</c:v>
                </c:pt>
                <c:pt idx="479">
                  <c:v>1.320473</c:v>
                </c:pt>
                <c:pt idx="480">
                  <c:v>1.3264180000000001</c:v>
                </c:pt>
                <c:pt idx="481">
                  <c:v>1.332581</c:v>
                </c:pt>
                <c:pt idx="482">
                  <c:v>1.337987</c:v>
                </c:pt>
                <c:pt idx="483">
                  <c:v>1.3453980000000001</c:v>
                </c:pt>
                <c:pt idx="484">
                  <c:v>1.3522749999999999</c:v>
                </c:pt>
                <c:pt idx="485">
                  <c:v>1.359046</c:v>
                </c:pt>
                <c:pt idx="486">
                  <c:v>1.3662529999999999</c:v>
                </c:pt>
                <c:pt idx="487">
                  <c:v>1.3732629999999999</c:v>
                </c:pt>
                <c:pt idx="488">
                  <c:v>1.3801030000000001</c:v>
                </c:pt>
                <c:pt idx="489">
                  <c:v>1.3871439999999999</c:v>
                </c:pt>
                <c:pt idx="490">
                  <c:v>1.394585</c:v>
                </c:pt>
                <c:pt idx="491">
                  <c:v>1.401275</c:v>
                </c:pt>
                <c:pt idx="492">
                  <c:v>1.4080649999999999</c:v>
                </c:pt>
                <c:pt idx="493">
                  <c:v>1.4153210000000001</c:v>
                </c:pt>
                <c:pt idx="494">
                  <c:v>1.421576</c:v>
                </c:pt>
                <c:pt idx="495">
                  <c:v>1.428741</c:v>
                </c:pt>
                <c:pt idx="496">
                  <c:v>1.4351910000000001</c:v>
                </c:pt>
                <c:pt idx="497">
                  <c:v>1.441044</c:v>
                </c:pt>
                <c:pt idx="498">
                  <c:v>1.4488840000000001</c:v>
                </c:pt>
                <c:pt idx="499">
                  <c:v>1.455627</c:v>
                </c:pt>
                <c:pt idx="500">
                  <c:v>1.4625969999999999</c:v>
                </c:pt>
                <c:pt idx="501">
                  <c:v>1.469816</c:v>
                </c:pt>
                <c:pt idx="502">
                  <c:v>1.4768239999999999</c:v>
                </c:pt>
                <c:pt idx="503">
                  <c:v>1.4836929999999999</c:v>
                </c:pt>
                <c:pt idx="504">
                  <c:v>1.4905809999999999</c:v>
                </c:pt>
                <c:pt idx="505">
                  <c:v>1.4987330000000001</c:v>
                </c:pt>
                <c:pt idx="506">
                  <c:v>1.5059130000000001</c:v>
                </c:pt>
                <c:pt idx="507">
                  <c:v>1.513563</c:v>
                </c:pt>
                <c:pt idx="508">
                  <c:v>1.5204299999999999</c:v>
                </c:pt>
                <c:pt idx="509">
                  <c:v>1.527328</c:v>
                </c:pt>
                <c:pt idx="510">
                  <c:v>1.5347980000000001</c:v>
                </c:pt>
                <c:pt idx="511">
                  <c:v>1.5409409999999999</c:v>
                </c:pt>
                <c:pt idx="512">
                  <c:v>1.5478510000000001</c:v>
                </c:pt>
                <c:pt idx="513">
                  <c:v>1.5555600000000001</c:v>
                </c:pt>
                <c:pt idx="514">
                  <c:v>1.5626930000000001</c:v>
                </c:pt>
                <c:pt idx="515">
                  <c:v>1.569904</c:v>
                </c:pt>
                <c:pt idx="516">
                  <c:v>1.5761099999999999</c:v>
                </c:pt>
                <c:pt idx="517">
                  <c:v>1.584125</c:v>
                </c:pt>
                <c:pt idx="518">
                  <c:v>1.590741</c:v>
                </c:pt>
                <c:pt idx="519">
                  <c:v>1.5984590000000001</c:v>
                </c:pt>
                <c:pt idx="520">
                  <c:v>1.6053010000000001</c:v>
                </c:pt>
                <c:pt idx="521">
                  <c:v>1.6119840000000001</c:v>
                </c:pt>
                <c:pt idx="522">
                  <c:v>1.6188229999999999</c:v>
                </c:pt>
                <c:pt idx="523">
                  <c:v>1.6249929999999999</c:v>
                </c:pt>
                <c:pt idx="524">
                  <c:v>1.6332960000000001</c:v>
                </c:pt>
                <c:pt idx="525">
                  <c:v>1.6382890000000001</c:v>
                </c:pt>
                <c:pt idx="526">
                  <c:v>1.6449370000000001</c:v>
                </c:pt>
                <c:pt idx="527">
                  <c:v>1.651907</c:v>
                </c:pt>
                <c:pt idx="528">
                  <c:v>1.6587000000000001</c:v>
                </c:pt>
                <c:pt idx="529">
                  <c:v>1.665251</c:v>
                </c:pt>
                <c:pt idx="530">
                  <c:v>1.672094</c:v>
                </c:pt>
                <c:pt idx="531">
                  <c:v>1.680442</c:v>
                </c:pt>
                <c:pt idx="532">
                  <c:v>1.688202</c:v>
                </c:pt>
                <c:pt idx="533">
                  <c:v>1.6961759999999999</c:v>
                </c:pt>
                <c:pt idx="534">
                  <c:v>1.704672</c:v>
                </c:pt>
                <c:pt idx="535">
                  <c:v>1.7112240000000001</c:v>
                </c:pt>
                <c:pt idx="536">
                  <c:v>1.7190669999999999</c:v>
                </c:pt>
                <c:pt idx="537">
                  <c:v>1.7262980000000001</c:v>
                </c:pt>
                <c:pt idx="538">
                  <c:v>1.7333700000000001</c:v>
                </c:pt>
                <c:pt idx="539">
                  <c:v>1.740205</c:v>
                </c:pt>
                <c:pt idx="540">
                  <c:v>1.7473529999999999</c:v>
                </c:pt>
                <c:pt idx="541">
                  <c:v>1.7547489999999999</c:v>
                </c:pt>
                <c:pt idx="542">
                  <c:v>1.761833</c:v>
                </c:pt>
                <c:pt idx="543">
                  <c:v>1.769514</c:v>
                </c:pt>
                <c:pt idx="544">
                  <c:v>1.7761910000000001</c:v>
                </c:pt>
                <c:pt idx="545">
                  <c:v>1.783609</c:v>
                </c:pt>
                <c:pt idx="546">
                  <c:v>1.790745</c:v>
                </c:pt>
                <c:pt idx="547">
                  <c:v>1.797863</c:v>
                </c:pt>
                <c:pt idx="548">
                  <c:v>1.80522</c:v>
                </c:pt>
                <c:pt idx="549">
                  <c:v>1.812929</c:v>
                </c:pt>
                <c:pt idx="550">
                  <c:v>1.8203689999999999</c:v>
                </c:pt>
                <c:pt idx="551">
                  <c:v>1.8271379999999999</c:v>
                </c:pt>
                <c:pt idx="552">
                  <c:v>1.835815</c:v>
                </c:pt>
                <c:pt idx="553">
                  <c:v>1.8438209999999999</c:v>
                </c:pt>
                <c:pt idx="554">
                  <c:v>1.8513919999999999</c:v>
                </c:pt>
                <c:pt idx="555">
                  <c:v>1.8587800000000001</c:v>
                </c:pt>
                <c:pt idx="556">
                  <c:v>1.8673569999999999</c:v>
                </c:pt>
                <c:pt idx="557">
                  <c:v>1.876228</c:v>
                </c:pt>
                <c:pt idx="558">
                  <c:v>1.884552</c:v>
                </c:pt>
                <c:pt idx="559">
                  <c:v>1.8933009999999999</c:v>
                </c:pt>
                <c:pt idx="560">
                  <c:v>1.8993230000000001</c:v>
                </c:pt>
                <c:pt idx="561">
                  <c:v>1.905872</c:v>
                </c:pt>
                <c:pt idx="562">
                  <c:v>1.9130959999999999</c:v>
                </c:pt>
                <c:pt idx="563">
                  <c:v>1.920922</c:v>
                </c:pt>
                <c:pt idx="564">
                  <c:v>1.9297789999999999</c:v>
                </c:pt>
                <c:pt idx="565">
                  <c:v>1.938121</c:v>
                </c:pt>
                <c:pt idx="566">
                  <c:v>1.9466969999999999</c:v>
                </c:pt>
                <c:pt idx="567">
                  <c:v>1.954183</c:v>
                </c:pt>
                <c:pt idx="568">
                  <c:v>1.9616370000000001</c:v>
                </c:pt>
                <c:pt idx="569">
                  <c:v>1.9684010000000001</c:v>
                </c:pt>
                <c:pt idx="570">
                  <c:v>1.9771300000000001</c:v>
                </c:pt>
                <c:pt idx="571">
                  <c:v>1.9861979999999999</c:v>
                </c:pt>
                <c:pt idx="572">
                  <c:v>1.9944139999999999</c:v>
                </c:pt>
                <c:pt idx="573">
                  <c:v>2.002624</c:v>
                </c:pt>
                <c:pt idx="574">
                  <c:v>2.01084</c:v>
                </c:pt>
                <c:pt idx="575">
                  <c:v>2.0194649999999998</c:v>
                </c:pt>
                <c:pt idx="576">
                  <c:v>2.0280670000000001</c:v>
                </c:pt>
                <c:pt idx="577">
                  <c:v>2.0351059999999999</c:v>
                </c:pt>
                <c:pt idx="578">
                  <c:v>2.0431140000000001</c:v>
                </c:pt>
                <c:pt idx="579">
                  <c:v>2.0515970000000001</c:v>
                </c:pt>
                <c:pt idx="580">
                  <c:v>2.0594860000000001</c:v>
                </c:pt>
                <c:pt idx="581">
                  <c:v>2.0674890000000001</c:v>
                </c:pt>
                <c:pt idx="582">
                  <c:v>2.075275</c:v>
                </c:pt>
                <c:pt idx="583">
                  <c:v>2.0830069999999998</c:v>
                </c:pt>
                <c:pt idx="584">
                  <c:v>2.09076</c:v>
                </c:pt>
                <c:pt idx="585">
                  <c:v>2.0994640000000002</c:v>
                </c:pt>
                <c:pt idx="586">
                  <c:v>2.106849</c:v>
                </c:pt>
                <c:pt idx="587">
                  <c:v>2.1146820000000002</c:v>
                </c:pt>
                <c:pt idx="588">
                  <c:v>2.1223920000000001</c:v>
                </c:pt>
                <c:pt idx="589">
                  <c:v>2.1317469999999998</c:v>
                </c:pt>
                <c:pt idx="590">
                  <c:v>2.1405959999999999</c:v>
                </c:pt>
                <c:pt idx="591">
                  <c:v>2.1479300000000001</c:v>
                </c:pt>
                <c:pt idx="592">
                  <c:v>2.1554890000000002</c:v>
                </c:pt>
                <c:pt idx="593">
                  <c:v>2.164037</c:v>
                </c:pt>
                <c:pt idx="594">
                  <c:v>2.1716419999999999</c:v>
                </c:pt>
                <c:pt idx="595">
                  <c:v>2.178963</c:v>
                </c:pt>
                <c:pt idx="596">
                  <c:v>2.18716</c:v>
                </c:pt>
                <c:pt idx="597">
                  <c:v>2.195039</c:v>
                </c:pt>
                <c:pt idx="598">
                  <c:v>2.2036380000000002</c:v>
                </c:pt>
                <c:pt idx="599">
                  <c:v>2.2123339999999998</c:v>
                </c:pt>
                <c:pt idx="600">
                  <c:v>2.2206260000000002</c:v>
                </c:pt>
                <c:pt idx="601">
                  <c:v>2.229981</c:v>
                </c:pt>
                <c:pt idx="602">
                  <c:v>2.2380490000000002</c:v>
                </c:pt>
                <c:pt idx="603">
                  <c:v>2.2474530000000001</c:v>
                </c:pt>
                <c:pt idx="604">
                  <c:v>2.2564280000000001</c:v>
                </c:pt>
                <c:pt idx="605">
                  <c:v>2.2647560000000002</c:v>
                </c:pt>
                <c:pt idx="606">
                  <c:v>2.2719960000000001</c:v>
                </c:pt>
                <c:pt idx="607">
                  <c:v>2.2796850000000002</c:v>
                </c:pt>
                <c:pt idx="608">
                  <c:v>2.288106</c:v>
                </c:pt>
                <c:pt idx="609">
                  <c:v>2.2973460000000001</c:v>
                </c:pt>
                <c:pt idx="610">
                  <c:v>2.3054269999999999</c:v>
                </c:pt>
                <c:pt idx="611">
                  <c:v>2.3135180000000002</c:v>
                </c:pt>
                <c:pt idx="612">
                  <c:v>2.3220329999999998</c:v>
                </c:pt>
                <c:pt idx="613">
                  <c:v>2.330317</c:v>
                </c:pt>
                <c:pt idx="614">
                  <c:v>2.338854</c:v>
                </c:pt>
                <c:pt idx="615">
                  <c:v>2.3473869999999999</c:v>
                </c:pt>
                <c:pt idx="616">
                  <c:v>2.355486</c:v>
                </c:pt>
                <c:pt idx="617">
                  <c:v>2.3642720000000002</c:v>
                </c:pt>
                <c:pt idx="618">
                  <c:v>2.3731900000000001</c:v>
                </c:pt>
                <c:pt idx="619">
                  <c:v>2.381535</c:v>
                </c:pt>
                <c:pt idx="620">
                  <c:v>2.3905789999999998</c:v>
                </c:pt>
                <c:pt idx="621">
                  <c:v>2.3996400000000002</c:v>
                </c:pt>
                <c:pt idx="622">
                  <c:v>2.409294</c:v>
                </c:pt>
                <c:pt idx="623">
                  <c:v>2.419152</c:v>
                </c:pt>
                <c:pt idx="624">
                  <c:v>2.4272849999999999</c:v>
                </c:pt>
                <c:pt idx="625">
                  <c:v>2.4373429999999998</c:v>
                </c:pt>
                <c:pt idx="626">
                  <c:v>2.4464790000000001</c:v>
                </c:pt>
                <c:pt idx="627">
                  <c:v>2.456083</c:v>
                </c:pt>
                <c:pt idx="628">
                  <c:v>2.465427</c:v>
                </c:pt>
                <c:pt idx="629">
                  <c:v>2.475346</c:v>
                </c:pt>
                <c:pt idx="630">
                  <c:v>2.4854400000000001</c:v>
                </c:pt>
                <c:pt idx="631">
                  <c:v>2.493039</c:v>
                </c:pt>
                <c:pt idx="632">
                  <c:v>2.5020199999999999</c:v>
                </c:pt>
                <c:pt idx="633">
                  <c:v>2.511663</c:v>
                </c:pt>
                <c:pt idx="634">
                  <c:v>2.5197409999999998</c:v>
                </c:pt>
                <c:pt idx="635">
                  <c:v>2.5286900000000001</c:v>
                </c:pt>
                <c:pt idx="636">
                  <c:v>2.537458</c:v>
                </c:pt>
                <c:pt idx="637">
                  <c:v>2.547593</c:v>
                </c:pt>
                <c:pt idx="638">
                  <c:v>2.5563720000000001</c:v>
                </c:pt>
                <c:pt idx="639">
                  <c:v>2.5640619999999998</c:v>
                </c:pt>
                <c:pt idx="640">
                  <c:v>2.5748199999999999</c:v>
                </c:pt>
                <c:pt idx="641">
                  <c:v>2.5851899999999999</c:v>
                </c:pt>
                <c:pt idx="642">
                  <c:v>2.5943010000000002</c:v>
                </c:pt>
                <c:pt idx="643">
                  <c:v>2.6037330000000001</c:v>
                </c:pt>
                <c:pt idx="644">
                  <c:v>2.612317</c:v>
                </c:pt>
                <c:pt idx="645">
                  <c:v>2.6213449999999998</c:v>
                </c:pt>
                <c:pt idx="646">
                  <c:v>2.629305</c:v>
                </c:pt>
                <c:pt idx="647">
                  <c:v>2.6380680000000001</c:v>
                </c:pt>
                <c:pt idx="648">
                  <c:v>2.6483219999999998</c:v>
                </c:pt>
                <c:pt idx="649">
                  <c:v>2.6565989999999999</c:v>
                </c:pt>
                <c:pt idx="650">
                  <c:v>2.666296</c:v>
                </c:pt>
                <c:pt idx="651">
                  <c:v>2.6757810000000002</c:v>
                </c:pt>
                <c:pt idx="652">
                  <c:v>2.6854369999999999</c:v>
                </c:pt>
                <c:pt idx="653">
                  <c:v>2.6948110000000001</c:v>
                </c:pt>
                <c:pt idx="654">
                  <c:v>2.7032340000000001</c:v>
                </c:pt>
                <c:pt idx="655">
                  <c:v>2.7117260000000001</c:v>
                </c:pt>
                <c:pt idx="656">
                  <c:v>2.7212320000000001</c:v>
                </c:pt>
                <c:pt idx="657">
                  <c:v>2.73007</c:v>
                </c:pt>
                <c:pt idx="658">
                  <c:v>2.7405010000000001</c:v>
                </c:pt>
                <c:pt idx="659">
                  <c:v>2.7512159999999999</c:v>
                </c:pt>
                <c:pt idx="660">
                  <c:v>2.759671</c:v>
                </c:pt>
                <c:pt idx="661">
                  <c:v>2.7675670000000001</c:v>
                </c:pt>
                <c:pt idx="662">
                  <c:v>2.7775300000000001</c:v>
                </c:pt>
                <c:pt idx="663">
                  <c:v>2.7876889999999999</c:v>
                </c:pt>
                <c:pt idx="664">
                  <c:v>2.7966410000000002</c:v>
                </c:pt>
                <c:pt idx="665">
                  <c:v>2.806406</c:v>
                </c:pt>
                <c:pt idx="666">
                  <c:v>2.8156129999999999</c:v>
                </c:pt>
                <c:pt idx="667">
                  <c:v>2.824592</c:v>
                </c:pt>
                <c:pt idx="668">
                  <c:v>2.8353380000000001</c:v>
                </c:pt>
                <c:pt idx="669">
                  <c:v>2.8448519999999999</c:v>
                </c:pt>
                <c:pt idx="670">
                  <c:v>2.8545690000000001</c:v>
                </c:pt>
                <c:pt idx="671">
                  <c:v>2.8666870000000002</c:v>
                </c:pt>
                <c:pt idx="672">
                  <c:v>2.8765890000000001</c:v>
                </c:pt>
                <c:pt idx="673">
                  <c:v>2.886495</c:v>
                </c:pt>
                <c:pt idx="674">
                  <c:v>2.8946879999999999</c:v>
                </c:pt>
                <c:pt idx="675">
                  <c:v>2.9054609999999998</c:v>
                </c:pt>
                <c:pt idx="676">
                  <c:v>2.914526</c:v>
                </c:pt>
                <c:pt idx="677">
                  <c:v>2.9245519999999998</c:v>
                </c:pt>
                <c:pt idx="678">
                  <c:v>2.9346510000000001</c:v>
                </c:pt>
                <c:pt idx="679">
                  <c:v>2.9440810000000002</c:v>
                </c:pt>
                <c:pt idx="680">
                  <c:v>2.9545880000000002</c:v>
                </c:pt>
                <c:pt idx="681">
                  <c:v>2.9649480000000001</c:v>
                </c:pt>
                <c:pt idx="682">
                  <c:v>2.9760209999999998</c:v>
                </c:pt>
                <c:pt idx="683">
                  <c:v>2.9850680000000001</c:v>
                </c:pt>
                <c:pt idx="684">
                  <c:v>2.9937969999999998</c:v>
                </c:pt>
                <c:pt idx="685">
                  <c:v>3.0038239999999998</c:v>
                </c:pt>
                <c:pt idx="686">
                  <c:v>3.0131549999999998</c:v>
                </c:pt>
                <c:pt idx="687">
                  <c:v>3.0228320000000002</c:v>
                </c:pt>
                <c:pt idx="688">
                  <c:v>3.03254</c:v>
                </c:pt>
                <c:pt idx="689">
                  <c:v>3.0431309999999998</c:v>
                </c:pt>
                <c:pt idx="690">
                  <c:v>3.0533359999999998</c:v>
                </c:pt>
                <c:pt idx="691">
                  <c:v>3.0630999999999999</c:v>
                </c:pt>
                <c:pt idx="692">
                  <c:v>3.0743260000000001</c:v>
                </c:pt>
                <c:pt idx="693">
                  <c:v>3.0859260000000002</c:v>
                </c:pt>
                <c:pt idx="694">
                  <c:v>3.0948419999999999</c:v>
                </c:pt>
                <c:pt idx="695">
                  <c:v>3.1046649999999998</c:v>
                </c:pt>
                <c:pt idx="696">
                  <c:v>3.1145990000000001</c:v>
                </c:pt>
                <c:pt idx="697">
                  <c:v>3.1243910000000001</c:v>
                </c:pt>
                <c:pt idx="698">
                  <c:v>3.1337709999999999</c:v>
                </c:pt>
                <c:pt idx="699">
                  <c:v>3.1444730000000001</c:v>
                </c:pt>
                <c:pt idx="700">
                  <c:v>3.1553689999999999</c:v>
                </c:pt>
                <c:pt idx="701">
                  <c:v>3.1645279999999998</c:v>
                </c:pt>
                <c:pt idx="702">
                  <c:v>3.174086</c:v>
                </c:pt>
                <c:pt idx="703">
                  <c:v>3.1839409999999999</c:v>
                </c:pt>
                <c:pt idx="704">
                  <c:v>3.193584</c:v>
                </c:pt>
                <c:pt idx="705">
                  <c:v>3.2028850000000002</c:v>
                </c:pt>
                <c:pt idx="706">
                  <c:v>3.2131810000000001</c:v>
                </c:pt>
                <c:pt idx="707">
                  <c:v>3.221984</c:v>
                </c:pt>
                <c:pt idx="708">
                  <c:v>3.2324389999999998</c:v>
                </c:pt>
                <c:pt idx="709">
                  <c:v>3.2426089999999999</c:v>
                </c:pt>
                <c:pt idx="710">
                  <c:v>3.2535609999999999</c:v>
                </c:pt>
                <c:pt idx="711">
                  <c:v>3.2630409999999999</c:v>
                </c:pt>
                <c:pt idx="712">
                  <c:v>3.2729750000000002</c:v>
                </c:pt>
                <c:pt idx="713">
                  <c:v>3.281879</c:v>
                </c:pt>
                <c:pt idx="714">
                  <c:v>3.2931490000000001</c:v>
                </c:pt>
                <c:pt idx="715">
                  <c:v>3.3023280000000002</c:v>
                </c:pt>
                <c:pt idx="716">
                  <c:v>3.3120440000000002</c:v>
                </c:pt>
                <c:pt idx="717">
                  <c:v>3.3220040000000002</c:v>
                </c:pt>
                <c:pt idx="718">
                  <c:v>3.3338540000000001</c:v>
                </c:pt>
                <c:pt idx="719">
                  <c:v>3.3428900000000001</c:v>
                </c:pt>
                <c:pt idx="720">
                  <c:v>3.3512819999999999</c:v>
                </c:pt>
                <c:pt idx="721">
                  <c:v>3.3610500000000001</c:v>
                </c:pt>
                <c:pt idx="722">
                  <c:v>3.370635</c:v>
                </c:pt>
                <c:pt idx="723">
                  <c:v>3.38151</c:v>
                </c:pt>
                <c:pt idx="724">
                  <c:v>3.3919540000000001</c:v>
                </c:pt>
                <c:pt idx="725">
                  <c:v>3.4016199999999999</c:v>
                </c:pt>
                <c:pt idx="726">
                  <c:v>3.4123169999999998</c:v>
                </c:pt>
                <c:pt idx="727">
                  <c:v>3.422987</c:v>
                </c:pt>
                <c:pt idx="728">
                  <c:v>3.4341010000000001</c:v>
                </c:pt>
                <c:pt idx="729">
                  <c:v>3.443899</c:v>
                </c:pt>
                <c:pt idx="730">
                  <c:v>3.4552320000000001</c:v>
                </c:pt>
                <c:pt idx="731">
                  <c:v>3.465484</c:v>
                </c:pt>
                <c:pt idx="732">
                  <c:v>3.4765079999999999</c:v>
                </c:pt>
                <c:pt idx="733">
                  <c:v>3.4881229999999999</c:v>
                </c:pt>
                <c:pt idx="734">
                  <c:v>3.4995560000000001</c:v>
                </c:pt>
                <c:pt idx="735">
                  <c:v>3.5115639999999999</c:v>
                </c:pt>
                <c:pt idx="736">
                  <c:v>3.522748</c:v>
                </c:pt>
                <c:pt idx="737">
                  <c:v>3.5332819999999998</c:v>
                </c:pt>
                <c:pt idx="738">
                  <c:v>3.5447839999999999</c:v>
                </c:pt>
                <c:pt idx="739">
                  <c:v>3.555383</c:v>
                </c:pt>
                <c:pt idx="740">
                  <c:v>3.567571</c:v>
                </c:pt>
                <c:pt idx="741">
                  <c:v>3.577715</c:v>
                </c:pt>
                <c:pt idx="742">
                  <c:v>3.5877880000000002</c:v>
                </c:pt>
                <c:pt idx="743">
                  <c:v>3.6004990000000001</c:v>
                </c:pt>
                <c:pt idx="744">
                  <c:v>3.6100650000000001</c:v>
                </c:pt>
                <c:pt idx="745">
                  <c:v>3.622404</c:v>
                </c:pt>
                <c:pt idx="746">
                  <c:v>3.631138</c:v>
                </c:pt>
                <c:pt idx="747">
                  <c:v>3.6412420000000001</c:v>
                </c:pt>
                <c:pt idx="748">
                  <c:v>3.6512410000000002</c:v>
                </c:pt>
                <c:pt idx="749">
                  <c:v>3.6610079999999998</c:v>
                </c:pt>
                <c:pt idx="750">
                  <c:v>3.6708430000000001</c:v>
                </c:pt>
                <c:pt idx="751">
                  <c:v>3.681956</c:v>
                </c:pt>
                <c:pt idx="752">
                  <c:v>3.692313</c:v>
                </c:pt>
                <c:pt idx="753">
                  <c:v>3.7033299999999998</c:v>
                </c:pt>
                <c:pt idx="754">
                  <c:v>3.7128899999999998</c:v>
                </c:pt>
                <c:pt idx="755">
                  <c:v>3.7221510000000002</c:v>
                </c:pt>
                <c:pt idx="756">
                  <c:v>3.7330410000000001</c:v>
                </c:pt>
                <c:pt idx="757">
                  <c:v>3.7429990000000002</c:v>
                </c:pt>
                <c:pt idx="758">
                  <c:v>3.7537120000000002</c:v>
                </c:pt>
                <c:pt idx="759">
                  <c:v>3.7658520000000002</c:v>
                </c:pt>
                <c:pt idx="760">
                  <c:v>3.776294</c:v>
                </c:pt>
                <c:pt idx="761">
                  <c:v>3.7883200000000001</c:v>
                </c:pt>
                <c:pt idx="762">
                  <c:v>3.799674</c:v>
                </c:pt>
                <c:pt idx="763">
                  <c:v>3.8081010000000002</c:v>
                </c:pt>
                <c:pt idx="764">
                  <c:v>3.8193410000000001</c:v>
                </c:pt>
                <c:pt idx="765">
                  <c:v>3.8324220000000002</c:v>
                </c:pt>
                <c:pt idx="766">
                  <c:v>3.8424779999999998</c:v>
                </c:pt>
                <c:pt idx="767">
                  <c:v>3.8549359999999999</c:v>
                </c:pt>
                <c:pt idx="768">
                  <c:v>3.8678360000000001</c:v>
                </c:pt>
                <c:pt idx="769">
                  <c:v>3.8790849999999999</c:v>
                </c:pt>
                <c:pt idx="770">
                  <c:v>3.8890479999999998</c:v>
                </c:pt>
                <c:pt idx="771">
                  <c:v>3.901078</c:v>
                </c:pt>
                <c:pt idx="772">
                  <c:v>3.9112119999999999</c:v>
                </c:pt>
                <c:pt idx="773">
                  <c:v>3.923219</c:v>
                </c:pt>
                <c:pt idx="774">
                  <c:v>3.9344440000000001</c:v>
                </c:pt>
                <c:pt idx="775">
                  <c:v>3.944404</c:v>
                </c:pt>
                <c:pt idx="776">
                  <c:v>3.9550239999999999</c:v>
                </c:pt>
                <c:pt idx="777">
                  <c:v>3.9658720000000001</c:v>
                </c:pt>
                <c:pt idx="778">
                  <c:v>3.9775619999999998</c:v>
                </c:pt>
                <c:pt idx="779">
                  <c:v>3.989843</c:v>
                </c:pt>
                <c:pt idx="780">
                  <c:v>4.0020119999999997</c:v>
                </c:pt>
                <c:pt idx="781">
                  <c:v>4.0145910000000002</c:v>
                </c:pt>
                <c:pt idx="782">
                  <c:v>4.0250279999999998</c:v>
                </c:pt>
                <c:pt idx="783">
                  <c:v>4.0359740000000004</c:v>
                </c:pt>
                <c:pt idx="784">
                  <c:v>4.0469270000000002</c:v>
                </c:pt>
                <c:pt idx="785">
                  <c:v>4.058554</c:v>
                </c:pt>
                <c:pt idx="786">
                  <c:v>4.0701850000000004</c:v>
                </c:pt>
                <c:pt idx="787">
                  <c:v>4.0805230000000003</c:v>
                </c:pt>
                <c:pt idx="788">
                  <c:v>4.0936079999999997</c:v>
                </c:pt>
                <c:pt idx="789">
                  <c:v>4.1048840000000002</c:v>
                </c:pt>
                <c:pt idx="790">
                  <c:v>4.1178249999999998</c:v>
                </c:pt>
                <c:pt idx="791">
                  <c:v>4.1290880000000003</c:v>
                </c:pt>
                <c:pt idx="792">
                  <c:v>4.1408519999999998</c:v>
                </c:pt>
                <c:pt idx="793">
                  <c:v>4.1548230000000004</c:v>
                </c:pt>
                <c:pt idx="794">
                  <c:v>4.1672079999999996</c:v>
                </c:pt>
                <c:pt idx="795">
                  <c:v>4.1799879999999998</c:v>
                </c:pt>
                <c:pt idx="796">
                  <c:v>4.1925999999999997</c:v>
                </c:pt>
                <c:pt idx="797">
                  <c:v>4.2048170000000002</c:v>
                </c:pt>
                <c:pt idx="798">
                  <c:v>4.2167729999999999</c:v>
                </c:pt>
                <c:pt idx="799">
                  <c:v>4.2275520000000002</c:v>
                </c:pt>
                <c:pt idx="800">
                  <c:v>4.2401030000000004</c:v>
                </c:pt>
                <c:pt idx="801">
                  <c:v>4.2525339999999998</c:v>
                </c:pt>
                <c:pt idx="802">
                  <c:v>4.2620209999999998</c:v>
                </c:pt>
                <c:pt idx="803">
                  <c:v>4.2731870000000001</c:v>
                </c:pt>
                <c:pt idx="804">
                  <c:v>4.2839410000000004</c:v>
                </c:pt>
                <c:pt idx="805">
                  <c:v>4.292497</c:v>
                </c:pt>
                <c:pt idx="806">
                  <c:v>4.3033029999999997</c:v>
                </c:pt>
                <c:pt idx="807">
                  <c:v>4.3155539999999997</c:v>
                </c:pt>
                <c:pt idx="808">
                  <c:v>4.3291519999999997</c:v>
                </c:pt>
                <c:pt idx="809">
                  <c:v>4.3399669999999997</c:v>
                </c:pt>
                <c:pt idx="810">
                  <c:v>4.3528079999999996</c:v>
                </c:pt>
                <c:pt idx="811">
                  <c:v>4.3654999999999999</c:v>
                </c:pt>
                <c:pt idx="812">
                  <c:v>4.3770290000000003</c:v>
                </c:pt>
                <c:pt idx="813">
                  <c:v>4.3885079999999999</c:v>
                </c:pt>
                <c:pt idx="814">
                  <c:v>4.4021840000000001</c:v>
                </c:pt>
                <c:pt idx="815">
                  <c:v>4.4132340000000001</c:v>
                </c:pt>
                <c:pt idx="816">
                  <c:v>4.4271580000000004</c:v>
                </c:pt>
                <c:pt idx="817">
                  <c:v>4.4406379999999999</c:v>
                </c:pt>
                <c:pt idx="818">
                  <c:v>4.4539059999999999</c:v>
                </c:pt>
                <c:pt idx="819">
                  <c:v>4.4641580000000003</c:v>
                </c:pt>
                <c:pt idx="820">
                  <c:v>4.4761230000000003</c:v>
                </c:pt>
                <c:pt idx="821">
                  <c:v>4.488435</c:v>
                </c:pt>
                <c:pt idx="822">
                  <c:v>4.499701</c:v>
                </c:pt>
                <c:pt idx="823">
                  <c:v>4.5112610000000002</c:v>
                </c:pt>
                <c:pt idx="824">
                  <c:v>4.5216019999999997</c:v>
                </c:pt>
                <c:pt idx="825">
                  <c:v>4.532546</c:v>
                </c:pt>
                <c:pt idx="826">
                  <c:v>4.5446</c:v>
                </c:pt>
                <c:pt idx="827">
                  <c:v>4.5572619999999997</c:v>
                </c:pt>
                <c:pt idx="828">
                  <c:v>4.5721420000000004</c:v>
                </c:pt>
                <c:pt idx="829">
                  <c:v>4.5845919999999998</c:v>
                </c:pt>
                <c:pt idx="830">
                  <c:v>4.5959880000000002</c:v>
                </c:pt>
                <c:pt idx="831">
                  <c:v>4.6096519999999996</c:v>
                </c:pt>
                <c:pt idx="832">
                  <c:v>4.6195000000000004</c:v>
                </c:pt>
                <c:pt idx="833">
                  <c:v>4.6288549999999997</c:v>
                </c:pt>
                <c:pt idx="834">
                  <c:v>4.6405479999999999</c:v>
                </c:pt>
                <c:pt idx="835">
                  <c:v>4.6526820000000004</c:v>
                </c:pt>
                <c:pt idx="836">
                  <c:v>4.6641019999999997</c:v>
                </c:pt>
                <c:pt idx="837">
                  <c:v>4.6761280000000003</c:v>
                </c:pt>
                <c:pt idx="838">
                  <c:v>4.6873329999999997</c:v>
                </c:pt>
                <c:pt idx="839">
                  <c:v>4.6971679999999996</c:v>
                </c:pt>
                <c:pt idx="840">
                  <c:v>4.7092980000000004</c:v>
                </c:pt>
                <c:pt idx="841">
                  <c:v>4.7189249999999996</c:v>
                </c:pt>
                <c:pt idx="842">
                  <c:v>4.7315680000000002</c:v>
                </c:pt>
                <c:pt idx="843">
                  <c:v>4.7428369999999997</c:v>
                </c:pt>
                <c:pt idx="844">
                  <c:v>4.7547639999999998</c:v>
                </c:pt>
                <c:pt idx="845">
                  <c:v>4.7651009999999996</c:v>
                </c:pt>
                <c:pt idx="846">
                  <c:v>4.7765069999999996</c:v>
                </c:pt>
                <c:pt idx="847">
                  <c:v>4.787128</c:v>
                </c:pt>
                <c:pt idx="848">
                  <c:v>4.7988220000000004</c:v>
                </c:pt>
                <c:pt idx="849">
                  <c:v>4.8097630000000002</c:v>
                </c:pt>
                <c:pt idx="850">
                  <c:v>4.8225030000000002</c:v>
                </c:pt>
                <c:pt idx="851">
                  <c:v>4.8342590000000003</c:v>
                </c:pt>
                <c:pt idx="852">
                  <c:v>4.8497250000000003</c:v>
                </c:pt>
                <c:pt idx="853">
                  <c:v>4.8614990000000002</c:v>
                </c:pt>
                <c:pt idx="854">
                  <c:v>4.872935</c:v>
                </c:pt>
                <c:pt idx="855">
                  <c:v>4.8852339999999996</c:v>
                </c:pt>
                <c:pt idx="856">
                  <c:v>4.8978409999999997</c:v>
                </c:pt>
                <c:pt idx="857">
                  <c:v>4.9094220000000002</c:v>
                </c:pt>
                <c:pt idx="858">
                  <c:v>4.921557</c:v>
                </c:pt>
                <c:pt idx="859">
                  <c:v>4.9341169999999996</c:v>
                </c:pt>
                <c:pt idx="860">
                  <c:v>4.9448749999999997</c:v>
                </c:pt>
                <c:pt idx="861">
                  <c:v>4.9564019999999998</c:v>
                </c:pt>
                <c:pt idx="862">
                  <c:v>4.968604</c:v>
                </c:pt>
                <c:pt idx="863">
                  <c:v>4.9802879999999998</c:v>
                </c:pt>
                <c:pt idx="864">
                  <c:v>4.9948160000000001</c:v>
                </c:pt>
                <c:pt idx="865">
                  <c:v>5.0059019999999999</c:v>
                </c:pt>
                <c:pt idx="866">
                  <c:v>5.01769</c:v>
                </c:pt>
                <c:pt idx="867">
                  <c:v>5.0307209999999998</c:v>
                </c:pt>
                <c:pt idx="868">
                  <c:v>5.0429930000000001</c:v>
                </c:pt>
                <c:pt idx="869">
                  <c:v>5.0553990000000004</c:v>
                </c:pt>
                <c:pt idx="870">
                  <c:v>5.0683020000000001</c:v>
                </c:pt>
                <c:pt idx="871">
                  <c:v>5.080838</c:v>
                </c:pt>
                <c:pt idx="872">
                  <c:v>5.0920110000000003</c:v>
                </c:pt>
                <c:pt idx="873">
                  <c:v>5.1044320000000001</c:v>
                </c:pt>
                <c:pt idx="874">
                  <c:v>5.1169279999999997</c:v>
                </c:pt>
                <c:pt idx="875">
                  <c:v>5.1286860000000001</c:v>
                </c:pt>
                <c:pt idx="876">
                  <c:v>5.1412339999999999</c:v>
                </c:pt>
                <c:pt idx="877">
                  <c:v>5.1530459999999998</c:v>
                </c:pt>
                <c:pt idx="878">
                  <c:v>5.1652110000000002</c:v>
                </c:pt>
                <c:pt idx="879">
                  <c:v>5.1771339999999997</c:v>
                </c:pt>
                <c:pt idx="880">
                  <c:v>5.1915420000000001</c:v>
                </c:pt>
                <c:pt idx="881">
                  <c:v>5.2032930000000004</c:v>
                </c:pt>
                <c:pt idx="882">
                  <c:v>5.2167940000000002</c:v>
                </c:pt>
                <c:pt idx="883">
                  <c:v>5.2288439999999996</c:v>
                </c:pt>
                <c:pt idx="884">
                  <c:v>5.24099</c:v>
                </c:pt>
                <c:pt idx="885">
                  <c:v>5.2534539999999996</c:v>
                </c:pt>
                <c:pt idx="886">
                  <c:v>5.2659229999999999</c:v>
                </c:pt>
                <c:pt idx="887">
                  <c:v>5.2785630000000001</c:v>
                </c:pt>
                <c:pt idx="888">
                  <c:v>5.2935840000000001</c:v>
                </c:pt>
                <c:pt idx="889">
                  <c:v>5.3057480000000004</c:v>
                </c:pt>
                <c:pt idx="890">
                  <c:v>5.3164800000000003</c:v>
                </c:pt>
                <c:pt idx="891">
                  <c:v>5.3288080000000004</c:v>
                </c:pt>
                <c:pt idx="892">
                  <c:v>5.3429229999999999</c:v>
                </c:pt>
                <c:pt idx="893">
                  <c:v>5.3573199999999996</c:v>
                </c:pt>
                <c:pt idx="894">
                  <c:v>5.3705230000000004</c:v>
                </c:pt>
                <c:pt idx="895">
                  <c:v>5.3825960000000004</c:v>
                </c:pt>
                <c:pt idx="896">
                  <c:v>5.3954519999999997</c:v>
                </c:pt>
                <c:pt idx="897">
                  <c:v>5.4087490000000003</c:v>
                </c:pt>
                <c:pt idx="898">
                  <c:v>5.4225320000000004</c:v>
                </c:pt>
                <c:pt idx="899">
                  <c:v>5.4364039999999996</c:v>
                </c:pt>
                <c:pt idx="900">
                  <c:v>5.4494939999999996</c:v>
                </c:pt>
                <c:pt idx="901">
                  <c:v>5.4626130000000002</c:v>
                </c:pt>
                <c:pt idx="902">
                  <c:v>5.4769030000000001</c:v>
                </c:pt>
                <c:pt idx="903">
                  <c:v>5.4909090000000003</c:v>
                </c:pt>
                <c:pt idx="904">
                  <c:v>5.5059339999999999</c:v>
                </c:pt>
                <c:pt idx="905">
                  <c:v>5.5209799999999998</c:v>
                </c:pt>
                <c:pt idx="906">
                  <c:v>5.5336299999999996</c:v>
                </c:pt>
                <c:pt idx="907">
                  <c:v>5.5447699999999998</c:v>
                </c:pt>
                <c:pt idx="908">
                  <c:v>5.5593450000000004</c:v>
                </c:pt>
                <c:pt idx="909">
                  <c:v>5.570932</c:v>
                </c:pt>
                <c:pt idx="910">
                  <c:v>5.5844649999999998</c:v>
                </c:pt>
                <c:pt idx="911">
                  <c:v>5.5967640000000003</c:v>
                </c:pt>
                <c:pt idx="912">
                  <c:v>5.6119899999999996</c:v>
                </c:pt>
                <c:pt idx="913">
                  <c:v>5.6247930000000004</c:v>
                </c:pt>
                <c:pt idx="914">
                  <c:v>5.6369239999999996</c:v>
                </c:pt>
                <c:pt idx="915">
                  <c:v>5.6506980000000002</c:v>
                </c:pt>
                <c:pt idx="916">
                  <c:v>5.6637589999999998</c:v>
                </c:pt>
                <c:pt idx="917">
                  <c:v>5.6781870000000003</c:v>
                </c:pt>
                <c:pt idx="918">
                  <c:v>5.692475</c:v>
                </c:pt>
                <c:pt idx="919">
                  <c:v>5.7071189999999996</c:v>
                </c:pt>
                <c:pt idx="920">
                  <c:v>5.7217950000000002</c:v>
                </c:pt>
                <c:pt idx="921">
                  <c:v>5.7364990000000002</c:v>
                </c:pt>
                <c:pt idx="922">
                  <c:v>5.750947</c:v>
                </c:pt>
                <c:pt idx="923">
                  <c:v>5.7643550000000001</c:v>
                </c:pt>
                <c:pt idx="924">
                  <c:v>5.7799500000000004</c:v>
                </c:pt>
                <c:pt idx="925">
                  <c:v>5.7931140000000001</c:v>
                </c:pt>
                <c:pt idx="926">
                  <c:v>5.8063070000000003</c:v>
                </c:pt>
                <c:pt idx="927">
                  <c:v>5.8189440000000001</c:v>
                </c:pt>
                <c:pt idx="928">
                  <c:v>5.8324910000000001</c:v>
                </c:pt>
                <c:pt idx="929">
                  <c:v>5.8459700000000003</c:v>
                </c:pt>
                <c:pt idx="930">
                  <c:v>5.8599019999999999</c:v>
                </c:pt>
                <c:pt idx="931">
                  <c:v>5.8731249999999999</c:v>
                </c:pt>
                <c:pt idx="932">
                  <c:v>5.8865429999999996</c:v>
                </c:pt>
                <c:pt idx="933">
                  <c:v>5.9003180000000004</c:v>
                </c:pt>
                <c:pt idx="934">
                  <c:v>5.9163740000000002</c:v>
                </c:pt>
                <c:pt idx="935">
                  <c:v>5.9282269999999997</c:v>
                </c:pt>
                <c:pt idx="936">
                  <c:v>5.9416180000000001</c:v>
                </c:pt>
                <c:pt idx="937">
                  <c:v>5.9552110000000003</c:v>
                </c:pt>
                <c:pt idx="938">
                  <c:v>5.9696759999999998</c:v>
                </c:pt>
                <c:pt idx="939">
                  <c:v>5.9831009999999996</c:v>
                </c:pt>
                <c:pt idx="940">
                  <c:v>5.9978410000000002</c:v>
                </c:pt>
                <c:pt idx="941">
                  <c:v>6.0114960000000002</c:v>
                </c:pt>
                <c:pt idx="942">
                  <c:v>6.0248720000000002</c:v>
                </c:pt>
                <c:pt idx="943">
                  <c:v>6.0382040000000003</c:v>
                </c:pt>
                <c:pt idx="944">
                  <c:v>6.0487700000000002</c:v>
                </c:pt>
                <c:pt idx="945">
                  <c:v>6.0630649999999999</c:v>
                </c:pt>
                <c:pt idx="946">
                  <c:v>6.0788310000000001</c:v>
                </c:pt>
                <c:pt idx="947">
                  <c:v>6.0931360000000003</c:v>
                </c:pt>
                <c:pt idx="948">
                  <c:v>6.1070520000000004</c:v>
                </c:pt>
                <c:pt idx="949">
                  <c:v>6.1213230000000003</c:v>
                </c:pt>
                <c:pt idx="950">
                  <c:v>6.1384970000000001</c:v>
                </c:pt>
                <c:pt idx="951">
                  <c:v>6.1520200000000003</c:v>
                </c:pt>
                <c:pt idx="952">
                  <c:v>6.1637510000000004</c:v>
                </c:pt>
                <c:pt idx="953">
                  <c:v>6.1760060000000001</c:v>
                </c:pt>
                <c:pt idx="954">
                  <c:v>6.1892240000000003</c:v>
                </c:pt>
                <c:pt idx="955">
                  <c:v>6.2049950000000003</c:v>
                </c:pt>
                <c:pt idx="956">
                  <c:v>6.2173040000000004</c:v>
                </c:pt>
                <c:pt idx="957">
                  <c:v>6.233644</c:v>
                </c:pt>
                <c:pt idx="958">
                  <c:v>6.248926</c:v>
                </c:pt>
                <c:pt idx="959">
                  <c:v>6.2655399999999997</c:v>
                </c:pt>
                <c:pt idx="960">
                  <c:v>6.2809359999999996</c:v>
                </c:pt>
                <c:pt idx="961">
                  <c:v>6.2939410000000002</c:v>
                </c:pt>
                <c:pt idx="962">
                  <c:v>6.307544</c:v>
                </c:pt>
                <c:pt idx="963">
                  <c:v>6.3217239999999997</c:v>
                </c:pt>
                <c:pt idx="964">
                  <c:v>6.3381049999999997</c:v>
                </c:pt>
                <c:pt idx="965">
                  <c:v>6.3524130000000003</c:v>
                </c:pt>
                <c:pt idx="966">
                  <c:v>6.3667020000000001</c:v>
                </c:pt>
                <c:pt idx="967">
                  <c:v>6.3825589999999996</c:v>
                </c:pt>
                <c:pt idx="968">
                  <c:v>6.3970050000000001</c:v>
                </c:pt>
                <c:pt idx="969">
                  <c:v>6.4104739999999998</c:v>
                </c:pt>
                <c:pt idx="970">
                  <c:v>6.4232690000000003</c:v>
                </c:pt>
                <c:pt idx="971">
                  <c:v>6.4357379999999997</c:v>
                </c:pt>
                <c:pt idx="972">
                  <c:v>6.4493840000000002</c:v>
                </c:pt>
                <c:pt idx="973">
                  <c:v>6.4611980000000004</c:v>
                </c:pt>
                <c:pt idx="974">
                  <c:v>6.4736770000000003</c:v>
                </c:pt>
                <c:pt idx="975">
                  <c:v>6.4889929999999998</c:v>
                </c:pt>
                <c:pt idx="976">
                  <c:v>6.5037929999999999</c:v>
                </c:pt>
                <c:pt idx="977">
                  <c:v>6.5175479999999997</c:v>
                </c:pt>
                <c:pt idx="978">
                  <c:v>6.5320039999999997</c:v>
                </c:pt>
                <c:pt idx="979">
                  <c:v>6.5474639999999997</c:v>
                </c:pt>
                <c:pt idx="980">
                  <c:v>6.5601060000000002</c:v>
                </c:pt>
                <c:pt idx="981">
                  <c:v>6.5735380000000001</c:v>
                </c:pt>
                <c:pt idx="982">
                  <c:v>6.5893810000000004</c:v>
                </c:pt>
                <c:pt idx="983">
                  <c:v>6.6030939999999996</c:v>
                </c:pt>
                <c:pt idx="984">
                  <c:v>6.6156009999999998</c:v>
                </c:pt>
                <c:pt idx="985">
                  <c:v>6.6289259999999999</c:v>
                </c:pt>
                <c:pt idx="986">
                  <c:v>6.6451479999999998</c:v>
                </c:pt>
                <c:pt idx="987">
                  <c:v>6.6580950000000003</c:v>
                </c:pt>
                <c:pt idx="988">
                  <c:v>6.6715099999999996</c:v>
                </c:pt>
                <c:pt idx="989">
                  <c:v>6.6857949999999997</c:v>
                </c:pt>
                <c:pt idx="990">
                  <c:v>6.6996399999999996</c:v>
                </c:pt>
                <c:pt idx="991">
                  <c:v>6.7148810000000001</c:v>
                </c:pt>
                <c:pt idx="992">
                  <c:v>6.7294489999999998</c:v>
                </c:pt>
                <c:pt idx="993">
                  <c:v>6.7428949999999999</c:v>
                </c:pt>
                <c:pt idx="994">
                  <c:v>6.7582630000000004</c:v>
                </c:pt>
                <c:pt idx="995">
                  <c:v>6.7725340000000003</c:v>
                </c:pt>
                <c:pt idx="996">
                  <c:v>6.78627</c:v>
                </c:pt>
                <c:pt idx="997">
                  <c:v>6.7996949999999998</c:v>
                </c:pt>
                <c:pt idx="998">
                  <c:v>6.8155469999999996</c:v>
                </c:pt>
                <c:pt idx="999">
                  <c:v>6.8331730000000004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C-45B0-9B40-75D26F5B74A1}"/>
            </c:ext>
          </c:extLst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HeapPQ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results!$C$3:$C$1002</c:f>
              <c:numCache>
                <c:formatCode>General</c:formatCode>
                <c:ptCount val="1000"/>
                <c:pt idx="0">
                  <c:v>3.9999999999999998E-6</c:v>
                </c:pt>
                <c:pt idx="1">
                  <c:v>1.0000000000000001E-5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1.9000000000000001E-5</c:v>
                </c:pt>
                <c:pt idx="5">
                  <c:v>2.0999999999999999E-5</c:v>
                </c:pt>
                <c:pt idx="6">
                  <c:v>2.4000000000000001E-5</c:v>
                </c:pt>
                <c:pt idx="7">
                  <c:v>2.6999999999999999E-5</c:v>
                </c:pt>
                <c:pt idx="8">
                  <c:v>3.0000000000000001E-5</c:v>
                </c:pt>
                <c:pt idx="9">
                  <c:v>3.3000000000000003E-5</c:v>
                </c:pt>
                <c:pt idx="10">
                  <c:v>3.6000000000000001E-5</c:v>
                </c:pt>
                <c:pt idx="11">
                  <c:v>3.8000000000000002E-5</c:v>
                </c:pt>
                <c:pt idx="12">
                  <c:v>4.1E-5</c:v>
                </c:pt>
                <c:pt idx="13">
                  <c:v>4.3999999999999999E-5</c:v>
                </c:pt>
                <c:pt idx="14">
                  <c:v>4.6999999999999997E-5</c:v>
                </c:pt>
                <c:pt idx="15">
                  <c:v>5.0000000000000002E-5</c:v>
                </c:pt>
                <c:pt idx="16">
                  <c:v>5.1999999999999997E-5</c:v>
                </c:pt>
                <c:pt idx="17">
                  <c:v>5.5000000000000002E-5</c:v>
                </c:pt>
                <c:pt idx="18">
                  <c:v>5.8E-5</c:v>
                </c:pt>
                <c:pt idx="19">
                  <c:v>6.0999999999999999E-5</c:v>
                </c:pt>
                <c:pt idx="20">
                  <c:v>7.7000000000000001E-5</c:v>
                </c:pt>
                <c:pt idx="21">
                  <c:v>8.0000000000000007E-5</c:v>
                </c:pt>
                <c:pt idx="22">
                  <c:v>8.2999999999999998E-5</c:v>
                </c:pt>
                <c:pt idx="23">
                  <c:v>8.6000000000000003E-5</c:v>
                </c:pt>
                <c:pt idx="24">
                  <c:v>8.7999999999999998E-5</c:v>
                </c:pt>
                <c:pt idx="25">
                  <c:v>9.1000000000000003E-5</c:v>
                </c:pt>
                <c:pt idx="26">
                  <c:v>9.3999999999999994E-5</c:v>
                </c:pt>
                <c:pt idx="27">
                  <c:v>9.7E-5</c:v>
                </c:pt>
                <c:pt idx="28">
                  <c:v>1E-4</c:v>
                </c:pt>
                <c:pt idx="29">
                  <c:v>1.03E-4</c:v>
                </c:pt>
                <c:pt idx="30">
                  <c:v>1.05E-4</c:v>
                </c:pt>
                <c:pt idx="31">
                  <c:v>1.08E-4</c:v>
                </c:pt>
                <c:pt idx="32">
                  <c:v>1.11E-4</c:v>
                </c:pt>
                <c:pt idx="33">
                  <c:v>1.1400000000000001E-4</c:v>
                </c:pt>
                <c:pt idx="34">
                  <c:v>1.16E-4</c:v>
                </c:pt>
                <c:pt idx="35">
                  <c:v>1.1900000000000001E-4</c:v>
                </c:pt>
                <c:pt idx="36">
                  <c:v>1.22E-4</c:v>
                </c:pt>
                <c:pt idx="37">
                  <c:v>1.25E-4</c:v>
                </c:pt>
                <c:pt idx="38">
                  <c:v>1.2799999999999999E-4</c:v>
                </c:pt>
                <c:pt idx="39">
                  <c:v>1.2999999999999999E-4</c:v>
                </c:pt>
                <c:pt idx="40">
                  <c:v>1.3899999999999999E-4</c:v>
                </c:pt>
                <c:pt idx="41">
                  <c:v>1.4200000000000001E-4</c:v>
                </c:pt>
                <c:pt idx="42">
                  <c:v>1.46E-4</c:v>
                </c:pt>
                <c:pt idx="43">
                  <c:v>1.4799999999999999E-4</c:v>
                </c:pt>
                <c:pt idx="44">
                  <c:v>1.5100000000000001E-4</c:v>
                </c:pt>
                <c:pt idx="45">
                  <c:v>1.54E-4</c:v>
                </c:pt>
                <c:pt idx="46">
                  <c:v>1.5699999999999999E-4</c:v>
                </c:pt>
                <c:pt idx="47">
                  <c:v>1.6000000000000001E-4</c:v>
                </c:pt>
                <c:pt idx="48">
                  <c:v>1.6200000000000001E-4</c:v>
                </c:pt>
                <c:pt idx="49">
                  <c:v>1.65E-4</c:v>
                </c:pt>
                <c:pt idx="50">
                  <c:v>1.6799999999999999E-4</c:v>
                </c:pt>
                <c:pt idx="51">
                  <c:v>1.7100000000000001E-4</c:v>
                </c:pt>
                <c:pt idx="52">
                  <c:v>1.73E-4</c:v>
                </c:pt>
                <c:pt idx="53">
                  <c:v>1.76E-4</c:v>
                </c:pt>
                <c:pt idx="54">
                  <c:v>1.7899999999999999E-4</c:v>
                </c:pt>
                <c:pt idx="55">
                  <c:v>1.8200000000000001E-4</c:v>
                </c:pt>
                <c:pt idx="56">
                  <c:v>1.84E-4</c:v>
                </c:pt>
                <c:pt idx="57">
                  <c:v>1.8699999999999999E-4</c:v>
                </c:pt>
                <c:pt idx="58">
                  <c:v>1.9000000000000001E-4</c:v>
                </c:pt>
                <c:pt idx="59">
                  <c:v>1.93E-4</c:v>
                </c:pt>
                <c:pt idx="60">
                  <c:v>1.95E-4</c:v>
                </c:pt>
                <c:pt idx="61">
                  <c:v>2.04E-4</c:v>
                </c:pt>
                <c:pt idx="62">
                  <c:v>2.0699999999999999E-4</c:v>
                </c:pt>
                <c:pt idx="63">
                  <c:v>2.0900000000000001E-4</c:v>
                </c:pt>
                <c:pt idx="64">
                  <c:v>2.12E-4</c:v>
                </c:pt>
                <c:pt idx="65">
                  <c:v>2.1499999999999999E-4</c:v>
                </c:pt>
                <c:pt idx="66">
                  <c:v>2.1800000000000001E-4</c:v>
                </c:pt>
                <c:pt idx="67">
                  <c:v>2.2000000000000001E-4</c:v>
                </c:pt>
                <c:pt idx="68">
                  <c:v>2.23E-4</c:v>
                </c:pt>
                <c:pt idx="69">
                  <c:v>2.2599999999999999E-4</c:v>
                </c:pt>
                <c:pt idx="70">
                  <c:v>2.2800000000000001E-4</c:v>
                </c:pt>
                <c:pt idx="71">
                  <c:v>2.31E-4</c:v>
                </c:pt>
                <c:pt idx="72">
                  <c:v>2.34E-4</c:v>
                </c:pt>
                <c:pt idx="73">
                  <c:v>2.3699999999999999E-4</c:v>
                </c:pt>
                <c:pt idx="74">
                  <c:v>2.3900000000000001E-4</c:v>
                </c:pt>
                <c:pt idx="75">
                  <c:v>2.42E-4</c:v>
                </c:pt>
                <c:pt idx="76">
                  <c:v>2.4399999999999999E-4</c:v>
                </c:pt>
                <c:pt idx="77">
                  <c:v>2.4699999999999999E-4</c:v>
                </c:pt>
                <c:pt idx="78">
                  <c:v>2.5000000000000001E-4</c:v>
                </c:pt>
                <c:pt idx="79">
                  <c:v>2.5300000000000002E-4</c:v>
                </c:pt>
                <c:pt idx="80">
                  <c:v>2.5500000000000002E-4</c:v>
                </c:pt>
                <c:pt idx="81">
                  <c:v>2.63E-4</c:v>
                </c:pt>
                <c:pt idx="82">
                  <c:v>2.6600000000000001E-4</c:v>
                </c:pt>
                <c:pt idx="83">
                  <c:v>2.6899999999999998E-4</c:v>
                </c:pt>
                <c:pt idx="84">
                  <c:v>2.72E-4</c:v>
                </c:pt>
                <c:pt idx="85">
                  <c:v>2.7500000000000002E-4</c:v>
                </c:pt>
                <c:pt idx="86">
                  <c:v>2.7799999999999998E-4</c:v>
                </c:pt>
                <c:pt idx="87">
                  <c:v>2.7999999999999998E-4</c:v>
                </c:pt>
                <c:pt idx="88">
                  <c:v>2.8400000000000002E-4</c:v>
                </c:pt>
                <c:pt idx="89">
                  <c:v>2.8600000000000001E-4</c:v>
                </c:pt>
                <c:pt idx="90">
                  <c:v>2.8899999999999998E-4</c:v>
                </c:pt>
                <c:pt idx="91">
                  <c:v>2.92E-4</c:v>
                </c:pt>
                <c:pt idx="92">
                  <c:v>2.9500000000000001E-4</c:v>
                </c:pt>
                <c:pt idx="93">
                  <c:v>2.9799999999999998E-4</c:v>
                </c:pt>
                <c:pt idx="94">
                  <c:v>2.9999999999999997E-4</c:v>
                </c:pt>
                <c:pt idx="95">
                  <c:v>3.0299999999999999E-4</c:v>
                </c:pt>
                <c:pt idx="96">
                  <c:v>3.0600000000000001E-4</c:v>
                </c:pt>
                <c:pt idx="97">
                  <c:v>3.0899999999999998E-4</c:v>
                </c:pt>
                <c:pt idx="98">
                  <c:v>3.1100000000000002E-4</c:v>
                </c:pt>
                <c:pt idx="99">
                  <c:v>3.1399999999999999E-4</c:v>
                </c:pt>
                <c:pt idx="100">
                  <c:v>3.1700000000000001E-4</c:v>
                </c:pt>
                <c:pt idx="101">
                  <c:v>3.2000000000000003E-4</c:v>
                </c:pt>
                <c:pt idx="102">
                  <c:v>3.28E-4</c:v>
                </c:pt>
                <c:pt idx="103">
                  <c:v>3.3E-4</c:v>
                </c:pt>
                <c:pt idx="104">
                  <c:v>3.3300000000000002E-4</c:v>
                </c:pt>
                <c:pt idx="105">
                  <c:v>3.3599999999999998E-4</c:v>
                </c:pt>
                <c:pt idx="106">
                  <c:v>3.39E-4</c:v>
                </c:pt>
                <c:pt idx="107">
                  <c:v>3.4099999999999999E-4</c:v>
                </c:pt>
                <c:pt idx="108">
                  <c:v>3.4400000000000001E-4</c:v>
                </c:pt>
                <c:pt idx="109">
                  <c:v>3.4699999999999998E-4</c:v>
                </c:pt>
                <c:pt idx="110">
                  <c:v>3.4900000000000003E-4</c:v>
                </c:pt>
                <c:pt idx="111">
                  <c:v>3.5199999999999999E-4</c:v>
                </c:pt>
                <c:pt idx="112">
                  <c:v>3.5500000000000001E-4</c:v>
                </c:pt>
                <c:pt idx="113">
                  <c:v>3.5799999999999997E-4</c:v>
                </c:pt>
                <c:pt idx="114">
                  <c:v>3.6000000000000002E-4</c:v>
                </c:pt>
                <c:pt idx="115">
                  <c:v>3.6299999999999999E-4</c:v>
                </c:pt>
                <c:pt idx="116">
                  <c:v>3.6600000000000001E-4</c:v>
                </c:pt>
                <c:pt idx="117">
                  <c:v>3.6900000000000002E-4</c:v>
                </c:pt>
                <c:pt idx="118">
                  <c:v>3.8499999999999998E-4</c:v>
                </c:pt>
                <c:pt idx="119">
                  <c:v>3.8699999999999997E-4</c:v>
                </c:pt>
                <c:pt idx="120">
                  <c:v>3.8999999999999999E-4</c:v>
                </c:pt>
                <c:pt idx="121">
                  <c:v>4.0299999999999998E-4</c:v>
                </c:pt>
                <c:pt idx="122">
                  <c:v>4.0999999999999999E-4</c:v>
                </c:pt>
                <c:pt idx="123">
                  <c:v>4.2299999999999998E-4</c:v>
                </c:pt>
                <c:pt idx="124">
                  <c:v>4.26E-4</c:v>
                </c:pt>
                <c:pt idx="125">
                  <c:v>4.2900000000000002E-4</c:v>
                </c:pt>
                <c:pt idx="126">
                  <c:v>4.4099999999999999E-4</c:v>
                </c:pt>
                <c:pt idx="127">
                  <c:v>4.44E-4</c:v>
                </c:pt>
                <c:pt idx="128">
                  <c:v>4.46E-4</c:v>
                </c:pt>
                <c:pt idx="129">
                  <c:v>4.4900000000000002E-4</c:v>
                </c:pt>
                <c:pt idx="130">
                  <c:v>4.5199999999999998E-4</c:v>
                </c:pt>
                <c:pt idx="131">
                  <c:v>4.55E-4</c:v>
                </c:pt>
                <c:pt idx="132">
                  <c:v>4.5800000000000002E-4</c:v>
                </c:pt>
                <c:pt idx="133">
                  <c:v>4.6000000000000001E-4</c:v>
                </c:pt>
                <c:pt idx="134">
                  <c:v>4.6299999999999998E-4</c:v>
                </c:pt>
                <c:pt idx="135">
                  <c:v>4.66E-4</c:v>
                </c:pt>
                <c:pt idx="136">
                  <c:v>4.6799999999999999E-4</c:v>
                </c:pt>
                <c:pt idx="137">
                  <c:v>4.7100000000000001E-4</c:v>
                </c:pt>
                <c:pt idx="138">
                  <c:v>4.7399999999999997E-4</c:v>
                </c:pt>
                <c:pt idx="139">
                  <c:v>4.7600000000000002E-4</c:v>
                </c:pt>
                <c:pt idx="140">
                  <c:v>4.7899999999999999E-4</c:v>
                </c:pt>
                <c:pt idx="141">
                  <c:v>4.8099999999999998E-4</c:v>
                </c:pt>
                <c:pt idx="142">
                  <c:v>4.84E-4</c:v>
                </c:pt>
                <c:pt idx="143">
                  <c:v>4.9200000000000003E-4</c:v>
                </c:pt>
                <c:pt idx="144">
                  <c:v>4.9399999999999997E-4</c:v>
                </c:pt>
                <c:pt idx="145">
                  <c:v>4.9700000000000005E-4</c:v>
                </c:pt>
                <c:pt idx="146">
                  <c:v>5.0000000000000001E-4</c:v>
                </c:pt>
                <c:pt idx="147">
                  <c:v>5.0299999999999997E-4</c:v>
                </c:pt>
                <c:pt idx="148">
                  <c:v>5.0600000000000005E-4</c:v>
                </c:pt>
                <c:pt idx="149">
                  <c:v>5.0799999999999999E-4</c:v>
                </c:pt>
                <c:pt idx="150">
                  <c:v>5.1099999999999995E-4</c:v>
                </c:pt>
                <c:pt idx="151">
                  <c:v>5.1400000000000003E-4</c:v>
                </c:pt>
                <c:pt idx="152">
                  <c:v>5.1699999999999999E-4</c:v>
                </c:pt>
                <c:pt idx="153">
                  <c:v>5.1900000000000004E-4</c:v>
                </c:pt>
                <c:pt idx="154">
                  <c:v>5.22E-4</c:v>
                </c:pt>
                <c:pt idx="155">
                  <c:v>5.2499999999999997E-4</c:v>
                </c:pt>
                <c:pt idx="156">
                  <c:v>5.2800000000000004E-4</c:v>
                </c:pt>
                <c:pt idx="157">
                  <c:v>5.31E-4</c:v>
                </c:pt>
                <c:pt idx="158">
                  <c:v>5.3300000000000005E-4</c:v>
                </c:pt>
                <c:pt idx="159">
                  <c:v>5.3600000000000002E-4</c:v>
                </c:pt>
                <c:pt idx="160">
                  <c:v>5.3899999999999998E-4</c:v>
                </c:pt>
                <c:pt idx="161">
                  <c:v>5.4100000000000003E-4</c:v>
                </c:pt>
                <c:pt idx="162">
                  <c:v>5.44E-4</c:v>
                </c:pt>
                <c:pt idx="163">
                  <c:v>5.5199999999999997E-4</c:v>
                </c:pt>
                <c:pt idx="164">
                  <c:v>5.5500000000000005E-4</c:v>
                </c:pt>
                <c:pt idx="165">
                  <c:v>5.5800000000000001E-4</c:v>
                </c:pt>
                <c:pt idx="166">
                  <c:v>5.5999999999999995E-4</c:v>
                </c:pt>
                <c:pt idx="167">
                  <c:v>5.6300000000000002E-4</c:v>
                </c:pt>
                <c:pt idx="168">
                  <c:v>5.6599999999999999E-4</c:v>
                </c:pt>
                <c:pt idx="169">
                  <c:v>5.6800000000000004E-4</c:v>
                </c:pt>
                <c:pt idx="170">
                  <c:v>5.71E-4</c:v>
                </c:pt>
                <c:pt idx="171">
                  <c:v>5.7300000000000005E-4</c:v>
                </c:pt>
                <c:pt idx="172">
                  <c:v>5.7600000000000001E-4</c:v>
                </c:pt>
                <c:pt idx="173">
                  <c:v>5.7899999999999998E-4</c:v>
                </c:pt>
                <c:pt idx="174">
                  <c:v>5.8200000000000005E-4</c:v>
                </c:pt>
                <c:pt idx="175">
                  <c:v>5.8399999999999999E-4</c:v>
                </c:pt>
                <c:pt idx="176">
                  <c:v>5.8699999999999996E-4</c:v>
                </c:pt>
                <c:pt idx="177">
                  <c:v>5.9000000000000003E-4</c:v>
                </c:pt>
                <c:pt idx="178">
                  <c:v>5.9299999999999999E-4</c:v>
                </c:pt>
                <c:pt idx="179">
                  <c:v>5.9500000000000004E-4</c:v>
                </c:pt>
                <c:pt idx="180">
                  <c:v>5.9800000000000001E-4</c:v>
                </c:pt>
                <c:pt idx="181">
                  <c:v>6.0099999999999997E-4</c:v>
                </c:pt>
                <c:pt idx="182">
                  <c:v>6.0400000000000004E-4</c:v>
                </c:pt>
                <c:pt idx="183">
                  <c:v>6.0700000000000001E-4</c:v>
                </c:pt>
                <c:pt idx="184">
                  <c:v>6.1399999999999996E-4</c:v>
                </c:pt>
                <c:pt idx="185">
                  <c:v>6.1700000000000004E-4</c:v>
                </c:pt>
                <c:pt idx="186">
                  <c:v>6.2E-4</c:v>
                </c:pt>
                <c:pt idx="187">
                  <c:v>6.2299999999999996E-4</c:v>
                </c:pt>
                <c:pt idx="188">
                  <c:v>6.2600000000000004E-4</c:v>
                </c:pt>
                <c:pt idx="189">
                  <c:v>6.2799999999999998E-4</c:v>
                </c:pt>
                <c:pt idx="190">
                  <c:v>6.3100000000000005E-4</c:v>
                </c:pt>
                <c:pt idx="191">
                  <c:v>6.3400000000000001E-4</c:v>
                </c:pt>
                <c:pt idx="192">
                  <c:v>6.3599999999999996E-4</c:v>
                </c:pt>
                <c:pt idx="193">
                  <c:v>6.3900000000000003E-4</c:v>
                </c:pt>
                <c:pt idx="194">
                  <c:v>6.4199999999999999E-4</c:v>
                </c:pt>
                <c:pt idx="195">
                  <c:v>6.4400000000000004E-4</c:v>
                </c:pt>
                <c:pt idx="196">
                  <c:v>6.5700000000000003E-4</c:v>
                </c:pt>
                <c:pt idx="197">
                  <c:v>6.6E-4</c:v>
                </c:pt>
                <c:pt idx="198">
                  <c:v>6.6200000000000005E-4</c:v>
                </c:pt>
                <c:pt idx="199">
                  <c:v>6.6500000000000001E-4</c:v>
                </c:pt>
                <c:pt idx="200">
                  <c:v>6.6799999999999997E-4</c:v>
                </c:pt>
                <c:pt idx="201">
                  <c:v>6.7000000000000002E-4</c:v>
                </c:pt>
                <c:pt idx="202">
                  <c:v>6.7299999999999999E-4</c:v>
                </c:pt>
                <c:pt idx="203">
                  <c:v>6.87E-4</c:v>
                </c:pt>
                <c:pt idx="204">
                  <c:v>6.9499999999999998E-4</c:v>
                </c:pt>
                <c:pt idx="205">
                  <c:v>6.9800000000000005E-4</c:v>
                </c:pt>
                <c:pt idx="206">
                  <c:v>7.0100000000000002E-4</c:v>
                </c:pt>
                <c:pt idx="207">
                  <c:v>7.0399999999999998E-4</c:v>
                </c:pt>
                <c:pt idx="208">
                  <c:v>7.0600000000000003E-4</c:v>
                </c:pt>
                <c:pt idx="209">
                  <c:v>7.0899999999999999E-4</c:v>
                </c:pt>
                <c:pt idx="210">
                  <c:v>7.1199999999999996E-4</c:v>
                </c:pt>
                <c:pt idx="211">
                  <c:v>7.1500000000000003E-4</c:v>
                </c:pt>
                <c:pt idx="212">
                  <c:v>7.18E-4</c:v>
                </c:pt>
                <c:pt idx="213">
                  <c:v>7.3700000000000002E-4</c:v>
                </c:pt>
                <c:pt idx="214">
                  <c:v>7.3999999999999999E-4</c:v>
                </c:pt>
                <c:pt idx="215">
                  <c:v>7.4200000000000004E-4</c:v>
                </c:pt>
                <c:pt idx="216">
                  <c:v>7.45E-4</c:v>
                </c:pt>
                <c:pt idx="217">
                  <c:v>7.6000000000000004E-4</c:v>
                </c:pt>
                <c:pt idx="218">
                  <c:v>7.6300000000000001E-4</c:v>
                </c:pt>
                <c:pt idx="219">
                  <c:v>7.6499999999999995E-4</c:v>
                </c:pt>
                <c:pt idx="220">
                  <c:v>7.6800000000000002E-4</c:v>
                </c:pt>
                <c:pt idx="221">
                  <c:v>7.7099999999999998E-4</c:v>
                </c:pt>
                <c:pt idx="222">
                  <c:v>7.7399999999999995E-4</c:v>
                </c:pt>
                <c:pt idx="223">
                  <c:v>7.76E-4</c:v>
                </c:pt>
                <c:pt idx="224">
                  <c:v>7.7899999999999996E-4</c:v>
                </c:pt>
                <c:pt idx="225">
                  <c:v>7.8700000000000005E-4</c:v>
                </c:pt>
                <c:pt idx="226">
                  <c:v>7.8899999999999999E-4</c:v>
                </c:pt>
                <c:pt idx="227">
                  <c:v>7.9199999999999995E-4</c:v>
                </c:pt>
                <c:pt idx="228">
                  <c:v>7.9500000000000003E-4</c:v>
                </c:pt>
                <c:pt idx="229">
                  <c:v>7.9699999999999997E-4</c:v>
                </c:pt>
                <c:pt idx="230">
                  <c:v>8.0000000000000004E-4</c:v>
                </c:pt>
                <c:pt idx="231">
                  <c:v>8.03E-4</c:v>
                </c:pt>
                <c:pt idx="232">
                  <c:v>8.0599999999999997E-4</c:v>
                </c:pt>
                <c:pt idx="233">
                  <c:v>8.0800000000000002E-4</c:v>
                </c:pt>
                <c:pt idx="234">
                  <c:v>8.1099999999999998E-4</c:v>
                </c:pt>
                <c:pt idx="235">
                  <c:v>8.1400000000000005E-4</c:v>
                </c:pt>
                <c:pt idx="236">
                  <c:v>8.1599999999999999E-4</c:v>
                </c:pt>
                <c:pt idx="237">
                  <c:v>8.1899999999999996E-4</c:v>
                </c:pt>
                <c:pt idx="238">
                  <c:v>8.2200000000000003E-4</c:v>
                </c:pt>
                <c:pt idx="239">
                  <c:v>8.25E-4</c:v>
                </c:pt>
                <c:pt idx="240">
                  <c:v>8.2700000000000004E-4</c:v>
                </c:pt>
                <c:pt idx="241">
                  <c:v>8.3000000000000001E-4</c:v>
                </c:pt>
                <c:pt idx="242">
                  <c:v>8.3299999999999997E-4</c:v>
                </c:pt>
                <c:pt idx="243">
                  <c:v>8.3600000000000005E-4</c:v>
                </c:pt>
                <c:pt idx="244">
                  <c:v>8.3799999999999999E-4</c:v>
                </c:pt>
                <c:pt idx="245">
                  <c:v>8.4599999999999996E-4</c:v>
                </c:pt>
                <c:pt idx="246">
                  <c:v>8.4900000000000004E-4</c:v>
                </c:pt>
                <c:pt idx="247">
                  <c:v>8.5099999999999998E-4</c:v>
                </c:pt>
                <c:pt idx="248">
                  <c:v>8.5400000000000005E-4</c:v>
                </c:pt>
                <c:pt idx="249">
                  <c:v>8.5700000000000001E-4</c:v>
                </c:pt>
                <c:pt idx="250">
                  <c:v>8.5899999999999995E-4</c:v>
                </c:pt>
                <c:pt idx="251">
                  <c:v>8.6200000000000003E-4</c:v>
                </c:pt>
                <c:pt idx="252">
                  <c:v>8.6499999999999999E-4</c:v>
                </c:pt>
                <c:pt idx="253">
                  <c:v>8.6799999999999996E-4</c:v>
                </c:pt>
                <c:pt idx="254">
                  <c:v>8.7100000000000003E-4</c:v>
                </c:pt>
                <c:pt idx="255">
                  <c:v>8.7299999999999997E-4</c:v>
                </c:pt>
                <c:pt idx="256">
                  <c:v>8.7600000000000004E-4</c:v>
                </c:pt>
                <c:pt idx="257">
                  <c:v>8.7900000000000001E-4</c:v>
                </c:pt>
                <c:pt idx="258">
                  <c:v>8.8199999999999997E-4</c:v>
                </c:pt>
                <c:pt idx="259">
                  <c:v>8.8400000000000002E-4</c:v>
                </c:pt>
                <c:pt idx="260">
                  <c:v>8.8699999999999998E-4</c:v>
                </c:pt>
                <c:pt idx="261">
                  <c:v>8.8999999999999995E-4</c:v>
                </c:pt>
                <c:pt idx="262">
                  <c:v>8.92E-4</c:v>
                </c:pt>
                <c:pt idx="263">
                  <c:v>8.9499999999999996E-4</c:v>
                </c:pt>
                <c:pt idx="264">
                  <c:v>8.9800000000000004E-4</c:v>
                </c:pt>
                <c:pt idx="265">
                  <c:v>9.01E-4</c:v>
                </c:pt>
                <c:pt idx="266">
                  <c:v>9.0799999999999995E-4</c:v>
                </c:pt>
                <c:pt idx="267">
                  <c:v>9.1100000000000003E-4</c:v>
                </c:pt>
                <c:pt idx="268">
                  <c:v>9.1399999999999999E-4</c:v>
                </c:pt>
                <c:pt idx="269">
                  <c:v>9.1699999999999995E-4</c:v>
                </c:pt>
                <c:pt idx="270">
                  <c:v>9.2100000000000005E-4</c:v>
                </c:pt>
                <c:pt idx="271">
                  <c:v>9.2500000000000004E-4</c:v>
                </c:pt>
                <c:pt idx="272">
                  <c:v>9.2800000000000001E-4</c:v>
                </c:pt>
                <c:pt idx="273">
                  <c:v>9.3000000000000005E-4</c:v>
                </c:pt>
                <c:pt idx="274">
                  <c:v>9.3300000000000002E-4</c:v>
                </c:pt>
                <c:pt idx="275">
                  <c:v>9.3599999999999998E-4</c:v>
                </c:pt>
                <c:pt idx="276">
                  <c:v>9.3899999999999995E-4</c:v>
                </c:pt>
                <c:pt idx="277">
                  <c:v>9.41E-4</c:v>
                </c:pt>
                <c:pt idx="278">
                  <c:v>9.4399999999999996E-4</c:v>
                </c:pt>
                <c:pt idx="279">
                  <c:v>9.4700000000000003E-4</c:v>
                </c:pt>
                <c:pt idx="280">
                  <c:v>9.5E-4</c:v>
                </c:pt>
                <c:pt idx="281">
                  <c:v>9.5200000000000005E-4</c:v>
                </c:pt>
                <c:pt idx="282">
                  <c:v>9.5500000000000001E-4</c:v>
                </c:pt>
                <c:pt idx="283">
                  <c:v>9.5799999999999998E-4</c:v>
                </c:pt>
                <c:pt idx="284">
                  <c:v>9.6100000000000005E-4</c:v>
                </c:pt>
                <c:pt idx="285">
                  <c:v>9.6299999999999999E-4</c:v>
                </c:pt>
                <c:pt idx="286">
                  <c:v>9.7099999999999997E-4</c:v>
                </c:pt>
                <c:pt idx="287">
                  <c:v>9.7400000000000004E-4</c:v>
                </c:pt>
                <c:pt idx="288">
                  <c:v>9.77E-4</c:v>
                </c:pt>
                <c:pt idx="289">
                  <c:v>9.7900000000000005E-4</c:v>
                </c:pt>
                <c:pt idx="290">
                  <c:v>9.8200000000000002E-4</c:v>
                </c:pt>
                <c:pt idx="291">
                  <c:v>9.8499999999999998E-4</c:v>
                </c:pt>
                <c:pt idx="292">
                  <c:v>9.8799999999999995E-4</c:v>
                </c:pt>
                <c:pt idx="293">
                  <c:v>9.8999999999999999E-4</c:v>
                </c:pt>
                <c:pt idx="294">
                  <c:v>9.9299999999999996E-4</c:v>
                </c:pt>
                <c:pt idx="295">
                  <c:v>9.9599999999999992E-4</c:v>
                </c:pt>
                <c:pt idx="296">
                  <c:v>9.990000000000001E-4</c:v>
                </c:pt>
                <c:pt idx="297">
                  <c:v>1.0009999999999999E-3</c:v>
                </c:pt>
                <c:pt idx="298">
                  <c:v>1.0039999999999999E-3</c:v>
                </c:pt>
                <c:pt idx="299">
                  <c:v>1.0070000000000001E-3</c:v>
                </c:pt>
                <c:pt idx="300">
                  <c:v>1.01E-3</c:v>
                </c:pt>
                <c:pt idx="301">
                  <c:v>1.013E-3</c:v>
                </c:pt>
                <c:pt idx="302">
                  <c:v>1.016E-3</c:v>
                </c:pt>
                <c:pt idx="303">
                  <c:v>1.018E-3</c:v>
                </c:pt>
                <c:pt idx="304">
                  <c:v>1.021E-3</c:v>
                </c:pt>
                <c:pt idx="305">
                  <c:v>1.024E-3</c:v>
                </c:pt>
                <c:pt idx="306">
                  <c:v>1.0269999999999999E-3</c:v>
                </c:pt>
                <c:pt idx="307">
                  <c:v>1.034E-3</c:v>
                </c:pt>
                <c:pt idx="308">
                  <c:v>1.0369999999999999E-3</c:v>
                </c:pt>
                <c:pt idx="309">
                  <c:v>1.0399999999999999E-3</c:v>
                </c:pt>
                <c:pt idx="310">
                  <c:v>1.0430000000000001E-3</c:v>
                </c:pt>
                <c:pt idx="311">
                  <c:v>1.0449999999999999E-3</c:v>
                </c:pt>
                <c:pt idx="312">
                  <c:v>1.0480000000000001E-3</c:v>
                </c:pt>
                <c:pt idx="313">
                  <c:v>1.0510000000000001E-3</c:v>
                </c:pt>
                <c:pt idx="314">
                  <c:v>1.054E-3</c:v>
                </c:pt>
                <c:pt idx="315">
                  <c:v>1.0560000000000001E-3</c:v>
                </c:pt>
                <c:pt idx="316">
                  <c:v>1.059E-3</c:v>
                </c:pt>
                <c:pt idx="317">
                  <c:v>1.062E-3</c:v>
                </c:pt>
                <c:pt idx="318">
                  <c:v>1.0640000000000001E-3</c:v>
                </c:pt>
                <c:pt idx="319">
                  <c:v>1.067E-3</c:v>
                </c:pt>
                <c:pt idx="320">
                  <c:v>1.07E-3</c:v>
                </c:pt>
                <c:pt idx="321">
                  <c:v>1.073E-3</c:v>
                </c:pt>
                <c:pt idx="322">
                  <c:v>1.0759999999999999E-3</c:v>
                </c:pt>
                <c:pt idx="323">
                  <c:v>1.0790000000000001E-3</c:v>
                </c:pt>
                <c:pt idx="324">
                  <c:v>1.0820000000000001E-3</c:v>
                </c:pt>
                <c:pt idx="325">
                  <c:v>1.0839999999999999E-3</c:v>
                </c:pt>
                <c:pt idx="326">
                  <c:v>1.0870000000000001E-3</c:v>
                </c:pt>
                <c:pt idx="327">
                  <c:v>1.0950000000000001E-3</c:v>
                </c:pt>
                <c:pt idx="328">
                  <c:v>1.0970000000000001E-3</c:v>
                </c:pt>
                <c:pt idx="329">
                  <c:v>1.1000000000000001E-3</c:v>
                </c:pt>
                <c:pt idx="330">
                  <c:v>1.103E-3</c:v>
                </c:pt>
                <c:pt idx="331">
                  <c:v>1.1050000000000001E-3</c:v>
                </c:pt>
                <c:pt idx="332">
                  <c:v>1.108E-3</c:v>
                </c:pt>
                <c:pt idx="333">
                  <c:v>1.111E-3</c:v>
                </c:pt>
                <c:pt idx="334">
                  <c:v>1.1130000000000001E-3</c:v>
                </c:pt>
                <c:pt idx="335">
                  <c:v>1.116E-3</c:v>
                </c:pt>
                <c:pt idx="336">
                  <c:v>1.119E-3</c:v>
                </c:pt>
                <c:pt idx="337">
                  <c:v>1.122E-3</c:v>
                </c:pt>
                <c:pt idx="338">
                  <c:v>1.1249999999999999E-3</c:v>
                </c:pt>
                <c:pt idx="339">
                  <c:v>1.127E-3</c:v>
                </c:pt>
                <c:pt idx="340">
                  <c:v>1.1299999999999999E-3</c:v>
                </c:pt>
                <c:pt idx="341">
                  <c:v>1.1329999999999999E-3</c:v>
                </c:pt>
                <c:pt idx="342">
                  <c:v>1.1360000000000001E-3</c:v>
                </c:pt>
                <c:pt idx="343">
                  <c:v>1.139E-3</c:v>
                </c:pt>
                <c:pt idx="344">
                  <c:v>1.1410000000000001E-3</c:v>
                </c:pt>
                <c:pt idx="345">
                  <c:v>1.1440000000000001E-3</c:v>
                </c:pt>
                <c:pt idx="346">
                  <c:v>1.147E-3</c:v>
                </c:pt>
                <c:pt idx="347">
                  <c:v>1.15E-3</c:v>
                </c:pt>
                <c:pt idx="348">
                  <c:v>1.157E-3</c:v>
                </c:pt>
                <c:pt idx="349">
                  <c:v>1.16E-3</c:v>
                </c:pt>
                <c:pt idx="350">
                  <c:v>1.163E-3</c:v>
                </c:pt>
                <c:pt idx="351">
                  <c:v>1.1659999999999999E-3</c:v>
                </c:pt>
                <c:pt idx="352">
                  <c:v>1.1689999999999999E-3</c:v>
                </c:pt>
                <c:pt idx="353">
                  <c:v>1.1720000000000001E-3</c:v>
                </c:pt>
                <c:pt idx="354">
                  <c:v>1.1739999999999999E-3</c:v>
                </c:pt>
                <c:pt idx="355">
                  <c:v>1.1770000000000001E-3</c:v>
                </c:pt>
                <c:pt idx="356">
                  <c:v>1.1800000000000001E-3</c:v>
                </c:pt>
                <c:pt idx="357">
                  <c:v>1.183E-3</c:v>
                </c:pt>
                <c:pt idx="358">
                  <c:v>1.186E-3</c:v>
                </c:pt>
                <c:pt idx="359">
                  <c:v>1.188E-3</c:v>
                </c:pt>
                <c:pt idx="360">
                  <c:v>1.191E-3</c:v>
                </c:pt>
                <c:pt idx="361">
                  <c:v>1.194E-3</c:v>
                </c:pt>
                <c:pt idx="362">
                  <c:v>1.1969999999999999E-3</c:v>
                </c:pt>
                <c:pt idx="363">
                  <c:v>1.1999999999999999E-3</c:v>
                </c:pt>
                <c:pt idx="364">
                  <c:v>1.2019999999999999E-3</c:v>
                </c:pt>
                <c:pt idx="365">
                  <c:v>1.2049999999999999E-3</c:v>
                </c:pt>
                <c:pt idx="366">
                  <c:v>1.2080000000000001E-3</c:v>
                </c:pt>
                <c:pt idx="367">
                  <c:v>1.2110000000000001E-3</c:v>
                </c:pt>
                <c:pt idx="368">
                  <c:v>1.2179999999999999E-3</c:v>
                </c:pt>
                <c:pt idx="369">
                  <c:v>1.2210000000000001E-3</c:v>
                </c:pt>
                <c:pt idx="370">
                  <c:v>1.224E-3</c:v>
                </c:pt>
                <c:pt idx="371">
                  <c:v>1.227E-3</c:v>
                </c:pt>
                <c:pt idx="372">
                  <c:v>1.2290000000000001E-3</c:v>
                </c:pt>
                <c:pt idx="373">
                  <c:v>1.232E-3</c:v>
                </c:pt>
                <c:pt idx="374">
                  <c:v>1.235E-3</c:v>
                </c:pt>
                <c:pt idx="375">
                  <c:v>1.238E-3</c:v>
                </c:pt>
                <c:pt idx="376">
                  <c:v>1.24E-3</c:v>
                </c:pt>
                <c:pt idx="377">
                  <c:v>1.243E-3</c:v>
                </c:pt>
                <c:pt idx="378">
                  <c:v>1.2459999999999999E-3</c:v>
                </c:pt>
                <c:pt idx="379">
                  <c:v>1.248E-3</c:v>
                </c:pt>
                <c:pt idx="380">
                  <c:v>1.2509999999999999E-3</c:v>
                </c:pt>
                <c:pt idx="381">
                  <c:v>1.2539999999999999E-3</c:v>
                </c:pt>
                <c:pt idx="382">
                  <c:v>1.2570000000000001E-3</c:v>
                </c:pt>
                <c:pt idx="383">
                  <c:v>1.2600000000000001E-3</c:v>
                </c:pt>
                <c:pt idx="384">
                  <c:v>1.2620000000000001E-3</c:v>
                </c:pt>
                <c:pt idx="385">
                  <c:v>1.2650000000000001E-3</c:v>
                </c:pt>
                <c:pt idx="386">
                  <c:v>1.268E-3</c:v>
                </c:pt>
                <c:pt idx="387">
                  <c:v>1.2700000000000001E-3</c:v>
                </c:pt>
                <c:pt idx="388">
                  <c:v>1.273E-3</c:v>
                </c:pt>
                <c:pt idx="389">
                  <c:v>1.281E-3</c:v>
                </c:pt>
                <c:pt idx="390">
                  <c:v>1.2830000000000001E-3</c:v>
                </c:pt>
                <c:pt idx="391">
                  <c:v>1.286E-3</c:v>
                </c:pt>
                <c:pt idx="392">
                  <c:v>1.289E-3</c:v>
                </c:pt>
                <c:pt idx="393">
                  <c:v>1.292E-3</c:v>
                </c:pt>
                <c:pt idx="394">
                  <c:v>1.294E-3</c:v>
                </c:pt>
                <c:pt idx="395">
                  <c:v>1.297E-3</c:v>
                </c:pt>
                <c:pt idx="396">
                  <c:v>1.2999999999999999E-3</c:v>
                </c:pt>
                <c:pt idx="397">
                  <c:v>1.3029999999999999E-3</c:v>
                </c:pt>
                <c:pt idx="398">
                  <c:v>1.3060000000000001E-3</c:v>
                </c:pt>
                <c:pt idx="399">
                  <c:v>1.3090000000000001E-3</c:v>
                </c:pt>
                <c:pt idx="400">
                  <c:v>1.3110000000000001E-3</c:v>
                </c:pt>
                <c:pt idx="401">
                  <c:v>1.3140000000000001E-3</c:v>
                </c:pt>
                <c:pt idx="402">
                  <c:v>1.317E-3</c:v>
                </c:pt>
                <c:pt idx="403">
                  <c:v>1.32E-3</c:v>
                </c:pt>
                <c:pt idx="404">
                  <c:v>1.322E-3</c:v>
                </c:pt>
                <c:pt idx="405">
                  <c:v>1.325E-3</c:v>
                </c:pt>
                <c:pt idx="406">
                  <c:v>1.328E-3</c:v>
                </c:pt>
                <c:pt idx="407">
                  <c:v>1.33E-3</c:v>
                </c:pt>
                <c:pt idx="408">
                  <c:v>1.333E-3</c:v>
                </c:pt>
                <c:pt idx="409">
                  <c:v>1.341E-3</c:v>
                </c:pt>
                <c:pt idx="410">
                  <c:v>1.3439999999999999E-3</c:v>
                </c:pt>
                <c:pt idx="411">
                  <c:v>1.346E-3</c:v>
                </c:pt>
                <c:pt idx="412">
                  <c:v>1.3489999999999999E-3</c:v>
                </c:pt>
                <c:pt idx="413">
                  <c:v>1.3519999999999999E-3</c:v>
                </c:pt>
                <c:pt idx="414">
                  <c:v>1.354E-3</c:v>
                </c:pt>
                <c:pt idx="415">
                  <c:v>1.3569999999999999E-3</c:v>
                </c:pt>
                <c:pt idx="416">
                  <c:v>1.3600000000000001E-3</c:v>
                </c:pt>
                <c:pt idx="417">
                  <c:v>1.3630000000000001E-3</c:v>
                </c:pt>
                <c:pt idx="418">
                  <c:v>1.366E-3</c:v>
                </c:pt>
                <c:pt idx="419">
                  <c:v>1.3680000000000001E-3</c:v>
                </c:pt>
                <c:pt idx="420">
                  <c:v>1.371E-3</c:v>
                </c:pt>
                <c:pt idx="421">
                  <c:v>1.374E-3</c:v>
                </c:pt>
                <c:pt idx="422">
                  <c:v>1.377E-3</c:v>
                </c:pt>
                <c:pt idx="423">
                  <c:v>1.379E-3</c:v>
                </c:pt>
                <c:pt idx="424">
                  <c:v>1.382E-3</c:v>
                </c:pt>
                <c:pt idx="425">
                  <c:v>1.3849999999999999E-3</c:v>
                </c:pt>
                <c:pt idx="426">
                  <c:v>1.3879999999999999E-3</c:v>
                </c:pt>
                <c:pt idx="427">
                  <c:v>1.39E-3</c:v>
                </c:pt>
                <c:pt idx="428">
                  <c:v>1.3929999999999999E-3</c:v>
                </c:pt>
                <c:pt idx="429">
                  <c:v>1.3960000000000001E-3</c:v>
                </c:pt>
                <c:pt idx="430">
                  <c:v>1.403E-3</c:v>
                </c:pt>
                <c:pt idx="431">
                  <c:v>1.4059999999999999E-3</c:v>
                </c:pt>
                <c:pt idx="432">
                  <c:v>1.4090000000000001E-3</c:v>
                </c:pt>
                <c:pt idx="433">
                  <c:v>1.4120000000000001E-3</c:v>
                </c:pt>
                <c:pt idx="434">
                  <c:v>1.4139999999999999E-3</c:v>
                </c:pt>
                <c:pt idx="435">
                  <c:v>1.4170000000000001E-3</c:v>
                </c:pt>
                <c:pt idx="436">
                  <c:v>1.42E-3</c:v>
                </c:pt>
                <c:pt idx="437">
                  <c:v>1.423E-3</c:v>
                </c:pt>
                <c:pt idx="438">
                  <c:v>1.4250000000000001E-3</c:v>
                </c:pt>
                <c:pt idx="439">
                  <c:v>1.428E-3</c:v>
                </c:pt>
                <c:pt idx="440">
                  <c:v>1.431E-3</c:v>
                </c:pt>
                <c:pt idx="441">
                  <c:v>1.4339999999999999E-3</c:v>
                </c:pt>
                <c:pt idx="442">
                  <c:v>1.436E-3</c:v>
                </c:pt>
                <c:pt idx="443">
                  <c:v>1.439E-3</c:v>
                </c:pt>
                <c:pt idx="444">
                  <c:v>1.4419999999999999E-3</c:v>
                </c:pt>
                <c:pt idx="445">
                  <c:v>1.4450000000000001E-3</c:v>
                </c:pt>
                <c:pt idx="446">
                  <c:v>1.4469999999999999E-3</c:v>
                </c:pt>
                <c:pt idx="447">
                  <c:v>1.4499999999999999E-3</c:v>
                </c:pt>
                <c:pt idx="448">
                  <c:v>1.4530000000000001E-3</c:v>
                </c:pt>
                <c:pt idx="449">
                  <c:v>1.456E-3</c:v>
                </c:pt>
                <c:pt idx="450">
                  <c:v>1.4630000000000001E-3</c:v>
                </c:pt>
                <c:pt idx="451">
                  <c:v>1.4660000000000001E-3</c:v>
                </c:pt>
                <c:pt idx="452">
                  <c:v>1.469E-3</c:v>
                </c:pt>
                <c:pt idx="453">
                  <c:v>1.4710000000000001E-3</c:v>
                </c:pt>
                <c:pt idx="454">
                  <c:v>1.474E-3</c:v>
                </c:pt>
                <c:pt idx="455">
                  <c:v>1.477E-3</c:v>
                </c:pt>
                <c:pt idx="456">
                  <c:v>1.48E-3</c:v>
                </c:pt>
                <c:pt idx="457">
                  <c:v>1.482E-3</c:v>
                </c:pt>
                <c:pt idx="458">
                  <c:v>1.485E-3</c:v>
                </c:pt>
                <c:pt idx="459">
                  <c:v>1.488E-3</c:v>
                </c:pt>
                <c:pt idx="460">
                  <c:v>1.4909999999999999E-3</c:v>
                </c:pt>
                <c:pt idx="461">
                  <c:v>1.493E-3</c:v>
                </c:pt>
                <c:pt idx="462">
                  <c:v>1.4959999999999999E-3</c:v>
                </c:pt>
                <c:pt idx="463">
                  <c:v>1.4989999999999999E-3</c:v>
                </c:pt>
                <c:pt idx="464">
                  <c:v>1.5020000000000001E-3</c:v>
                </c:pt>
                <c:pt idx="465">
                  <c:v>1.5039999999999999E-3</c:v>
                </c:pt>
                <c:pt idx="466">
                  <c:v>1.5070000000000001E-3</c:v>
                </c:pt>
                <c:pt idx="467">
                  <c:v>1.5100000000000001E-3</c:v>
                </c:pt>
                <c:pt idx="468">
                  <c:v>1.513E-3</c:v>
                </c:pt>
                <c:pt idx="469">
                  <c:v>1.5150000000000001E-3</c:v>
                </c:pt>
                <c:pt idx="470">
                  <c:v>1.523E-3</c:v>
                </c:pt>
                <c:pt idx="471">
                  <c:v>1.5250000000000001E-3</c:v>
                </c:pt>
                <c:pt idx="472">
                  <c:v>1.5280000000000001E-3</c:v>
                </c:pt>
                <c:pt idx="473">
                  <c:v>1.531E-3</c:v>
                </c:pt>
                <c:pt idx="474">
                  <c:v>1.534E-3</c:v>
                </c:pt>
                <c:pt idx="475">
                  <c:v>1.537E-3</c:v>
                </c:pt>
                <c:pt idx="476">
                  <c:v>1.5399999999999999E-3</c:v>
                </c:pt>
                <c:pt idx="477">
                  <c:v>1.542E-3</c:v>
                </c:pt>
                <c:pt idx="478">
                  <c:v>1.5449999999999999E-3</c:v>
                </c:pt>
                <c:pt idx="479">
                  <c:v>1.5479999999999999E-3</c:v>
                </c:pt>
                <c:pt idx="480">
                  <c:v>1.5510000000000001E-3</c:v>
                </c:pt>
                <c:pt idx="481">
                  <c:v>1.554E-3</c:v>
                </c:pt>
                <c:pt idx="482">
                  <c:v>1.5560000000000001E-3</c:v>
                </c:pt>
                <c:pt idx="483">
                  <c:v>1.5590000000000001E-3</c:v>
                </c:pt>
                <c:pt idx="484">
                  <c:v>1.562E-3</c:v>
                </c:pt>
                <c:pt idx="485">
                  <c:v>1.565E-3</c:v>
                </c:pt>
                <c:pt idx="486">
                  <c:v>1.567E-3</c:v>
                </c:pt>
                <c:pt idx="487">
                  <c:v>1.57E-3</c:v>
                </c:pt>
                <c:pt idx="488">
                  <c:v>1.573E-3</c:v>
                </c:pt>
                <c:pt idx="489">
                  <c:v>1.575E-3</c:v>
                </c:pt>
                <c:pt idx="490">
                  <c:v>1.578E-3</c:v>
                </c:pt>
                <c:pt idx="491">
                  <c:v>1.585E-3</c:v>
                </c:pt>
                <c:pt idx="492">
                  <c:v>1.588E-3</c:v>
                </c:pt>
                <c:pt idx="493">
                  <c:v>1.591E-3</c:v>
                </c:pt>
                <c:pt idx="494">
                  <c:v>1.593E-3</c:v>
                </c:pt>
                <c:pt idx="495">
                  <c:v>1.596E-3</c:v>
                </c:pt>
                <c:pt idx="496">
                  <c:v>1.5989999999999999E-3</c:v>
                </c:pt>
                <c:pt idx="497">
                  <c:v>1.6019999999999999E-3</c:v>
                </c:pt>
                <c:pt idx="498">
                  <c:v>1.604E-3</c:v>
                </c:pt>
                <c:pt idx="499">
                  <c:v>1.6069999999999999E-3</c:v>
                </c:pt>
                <c:pt idx="500">
                  <c:v>1.6100000000000001E-3</c:v>
                </c:pt>
                <c:pt idx="501">
                  <c:v>1.6130000000000001E-3</c:v>
                </c:pt>
                <c:pt idx="502">
                  <c:v>1.616E-3</c:v>
                </c:pt>
                <c:pt idx="503">
                  <c:v>1.619E-3</c:v>
                </c:pt>
                <c:pt idx="504">
                  <c:v>1.621E-3</c:v>
                </c:pt>
                <c:pt idx="505">
                  <c:v>1.624E-3</c:v>
                </c:pt>
                <c:pt idx="506">
                  <c:v>1.627E-3</c:v>
                </c:pt>
                <c:pt idx="507">
                  <c:v>1.6299999999999999E-3</c:v>
                </c:pt>
                <c:pt idx="508">
                  <c:v>1.6329999999999999E-3</c:v>
                </c:pt>
                <c:pt idx="509">
                  <c:v>1.635E-3</c:v>
                </c:pt>
                <c:pt idx="510">
                  <c:v>1.6379999999999999E-3</c:v>
                </c:pt>
                <c:pt idx="511">
                  <c:v>1.6459999999999999E-3</c:v>
                </c:pt>
                <c:pt idx="512">
                  <c:v>1.6490000000000001E-3</c:v>
                </c:pt>
                <c:pt idx="513">
                  <c:v>1.6509999999999999E-3</c:v>
                </c:pt>
                <c:pt idx="514">
                  <c:v>1.6540000000000001E-3</c:v>
                </c:pt>
                <c:pt idx="515">
                  <c:v>1.6570000000000001E-3</c:v>
                </c:pt>
                <c:pt idx="516">
                  <c:v>1.66E-3</c:v>
                </c:pt>
                <c:pt idx="517">
                  <c:v>1.663E-3</c:v>
                </c:pt>
                <c:pt idx="518">
                  <c:v>1.665E-3</c:v>
                </c:pt>
                <c:pt idx="519">
                  <c:v>1.668E-3</c:v>
                </c:pt>
                <c:pt idx="520">
                  <c:v>1.671E-3</c:v>
                </c:pt>
                <c:pt idx="521">
                  <c:v>1.6739999999999999E-3</c:v>
                </c:pt>
                <c:pt idx="522">
                  <c:v>1.676E-3</c:v>
                </c:pt>
                <c:pt idx="523">
                  <c:v>1.6789999999999999E-3</c:v>
                </c:pt>
                <c:pt idx="524">
                  <c:v>1.6819999999999999E-3</c:v>
                </c:pt>
                <c:pt idx="525">
                  <c:v>1.6850000000000001E-3</c:v>
                </c:pt>
                <c:pt idx="526">
                  <c:v>1.6869999999999999E-3</c:v>
                </c:pt>
                <c:pt idx="527">
                  <c:v>1.6900000000000001E-3</c:v>
                </c:pt>
                <c:pt idx="528">
                  <c:v>1.6930000000000001E-3</c:v>
                </c:pt>
                <c:pt idx="529">
                  <c:v>1.696E-3</c:v>
                </c:pt>
                <c:pt idx="530">
                  <c:v>1.6980000000000001E-3</c:v>
                </c:pt>
                <c:pt idx="531">
                  <c:v>1.701E-3</c:v>
                </c:pt>
                <c:pt idx="532">
                  <c:v>1.709E-3</c:v>
                </c:pt>
                <c:pt idx="533">
                  <c:v>1.712E-3</c:v>
                </c:pt>
                <c:pt idx="534">
                  <c:v>1.714E-3</c:v>
                </c:pt>
                <c:pt idx="535">
                  <c:v>1.717E-3</c:v>
                </c:pt>
                <c:pt idx="536">
                  <c:v>1.72E-3</c:v>
                </c:pt>
                <c:pt idx="537">
                  <c:v>1.7229999999999999E-3</c:v>
                </c:pt>
                <c:pt idx="538">
                  <c:v>1.725E-3</c:v>
                </c:pt>
                <c:pt idx="539">
                  <c:v>1.7279999999999999E-3</c:v>
                </c:pt>
                <c:pt idx="540">
                  <c:v>1.7309999999999999E-3</c:v>
                </c:pt>
                <c:pt idx="541">
                  <c:v>1.7340000000000001E-3</c:v>
                </c:pt>
                <c:pt idx="542">
                  <c:v>1.7359999999999999E-3</c:v>
                </c:pt>
                <c:pt idx="543">
                  <c:v>1.7390000000000001E-3</c:v>
                </c:pt>
                <c:pt idx="544">
                  <c:v>1.7420000000000001E-3</c:v>
                </c:pt>
                <c:pt idx="545">
                  <c:v>1.745E-3</c:v>
                </c:pt>
                <c:pt idx="546">
                  <c:v>1.7470000000000001E-3</c:v>
                </c:pt>
                <c:pt idx="547">
                  <c:v>1.75E-3</c:v>
                </c:pt>
                <c:pt idx="548">
                  <c:v>1.753E-3</c:v>
                </c:pt>
                <c:pt idx="549">
                  <c:v>1.756E-3</c:v>
                </c:pt>
                <c:pt idx="550">
                  <c:v>1.758E-3</c:v>
                </c:pt>
                <c:pt idx="551">
                  <c:v>1.761E-3</c:v>
                </c:pt>
                <c:pt idx="552">
                  <c:v>1.769E-3</c:v>
                </c:pt>
                <c:pt idx="553">
                  <c:v>1.7719999999999999E-3</c:v>
                </c:pt>
                <c:pt idx="554">
                  <c:v>1.7750000000000001E-3</c:v>
                </c:pt>
                <c:pt idx="555">
                  <c:v>1.7769999999999999E-3</c:v>
                </c:pt>
                <c:pt idx="556">
                  <c:v>1.7799999999999999E-3</c:v>
                </c:pt>
                <c:pt idx="557">
                  <c:v>1.7830000000000001E-3</c:v>
                </c:pt>
                <c:pt idx="558">
                  <c:v>1.786E-3</c:v>
                </c:pt>
                <c:pt idx="559">
                  <c:v>1.789E-3</c:v>
                </c:pt>
                <c:pt idx="560">
                  <c:v>1.7910000000000001E-3</c:v>
                </c:pt>
                <c:pt idx="561">
                  <c:v>1.794E-3</c:v>
                </c:pt>
                <c:pt idx="562">
                  <c:v>1.797E-3</c:v>
                </c:pt>
                <c:pt idx="563">
                  <c:v>1.8E-3</c:v>
                </c:pt>
                <c:pt idx="564">
                  <c:v>1.8029999999999999E-3</c:v>
                </c:pt>
                <c:pt idx="565">
                  <c:v>1.805E-3</c:v>
                </c:pt>
                <c:pt idx="566">
                  <c:v>1.8079999999999999E-3</c:v>
                </c:pt>
                <c:pt idx="567">
                  <c:v>1.8109999999999999E-3</c:v>
                </c:pt>
                <c:pt idx="568">
                  <c:v>1.8140000000000001E-3</c:v>
                </c:pt>
                <c:pt idx="569">
                  <c:v>1.8159999999999999E-3</c:v>
                </c:pt>
                <c:pt idx="570">
                  <c:v>1.8190000000000001E-3</c:v>
                </c:pt>
                <c:pt idx="571">
                  <c:v>1.8220000000000001E-3</c:v>
                </c:pt>
                <c:pt idx="572">
                  <c:v>1.8240000000000001E-3</c:v>
                </c:pt>
                <c:pt idx="573">
                  <c:v>1.8320000000000001E-3</c:v>
                </c:pt>
                <c:pt idx="574">
                  <c:v>1.8339999999999999E-3</c:v>
                </c:pt>
                <c:pt idx="575">
                  <c:v>1.8370000000000001E-3</c:v>
                </c:pt>
                <c:pt idx="576">
                  <c:v>1.8400000000000001E-3</c:v>
                </c:pt>
                <c:pt idx="577">
                  <c:v>1.843E-3</c:v>
                </c:pt>
                <c:pt idx="578">
                  <c:v>1.846E-3</c:v>
                </c:pt>
                <c:pt idx="579">
                  <c:v>1.8489999999999999E-3</c:v>
                </c:pt>
                <c:pt idx="580">
                  <c:v>1.851E-3</c:v>
                </c:pt>
                <c:pt idx="581">
                  <c:v>1.854E-3</c:v>
                </c:pt>
                <c:pt idx="582">
                  <c:v>1.8569999999999999E-3</c:v>
                </c:pt>
                <c:pt idx="583">
                  <c:v>1.8600000000000001E-3</c:v>
                </c:pt>
                <c:pt idx="584">
                  <c:v>1.8619999999999999E-3</c:v>
                </c:pt>
                <c:pt idx="585">
                  <c:v>1.8649999999999999E-3</c:v>
                </c:pt>
                <c:pt idx="586">
                  <c:v>1.8680000000000001E-3</c:v>
                </c:pt>
                <c:pt idx="587">
                  <c:v>1.8710000000000001E-3</c:v>
                </c:pt>
                <c:pt idx="588">
                  <c:v>1.874E-3</c:v>
                </c:pt>
                <c:pt idx="589">
                  <c:v>1.8760000000000001E-3</c:v>
                </c:pt>
                <c:pt idx="590">
                  <c:v>1.879E-3</c:v>
                </c:pt>
                <c:pt idx="591">
                  <c:v>1.882E-3</c:v>
                </c:pt>
                <c:pt idx="592">
                  <c:v>1.885E-3</c:v>
                </c:pt>
                <c:pt idx="593">
                  <c:v>1.892E-3</c:v>
                </c:pt>
                <c:pt idx="594">
                  <c:v>1.895E-3</c:v>
                </c:pt>
                <c:pt idx="595">
                  <c:v>1.8979999999999999E-3</c:v>
                </c:pt>
                <c:pt idx="596">
                  <c:v>1.9009999999999999E-3</c:v>
                </c:pt>
                <c:pt idx="597">
                  <c:v>1.9040000000000001E-3</c:v>
                </c:pt>
                <c:pt idx="598">
                  <c:v>1.9070000000000001E-3</c:v>
                </c:pt>
                <c:pt idx="599">
                  <c:v>1.9090000000000001E-3</c:v>
                </c:pt>
                <c:pt idx="600">
                  <c:v>1.913E-3</c:v>
                </c:pt>
                <c:pt idx="601">
                  <c:v>1.915E-3</c:v>
                </c:pt>
                <c:pt idx="602">
                  <c:v>1.9239999999999999E-3</c:v>
                </c:pt>
                <c:pt idx="603">
                  <c:v>1.926E-3</c:v>
                </c:pt>
                <c:pt idx="604">
                  <c:v>1.9289999999999999E-3</c:v>
                </c:pt>
                <c:pt idx="605">
                  <c:v>1.9319999999999999E-3</c:v>
                </c:pt>
                <c:pt idx="606">
                  <c:v>1.934E-3</c:v>
                </c:pt>
                <c:pt idx="607">
                  <c:v>1.9369999999999999E-3</c:v>
                </c:pt>
                <c:pt idx="608">
                  <c:v>1.9400000000000001E-3</c:v>
                </c:pt>
                <c:pt idx="609">
                  <c:v>1.9430000000000001E-3</c:v>
                </c:pt>
                <c:pt idx="610">
                  <c:v>1.946E-3</c:v>
                </c:pt>
                <c:pt idx="611">
                  <c:v>1.949E-3</c:v>
                </c:pt>
                <c:pt idx="612">
                  <c:v>1.952E-3</c:v>
                </c:pt>
                <c:pt idx="613">
                  <c:v>1.9550000000000001E-3</c:v>
                </c:pt>
                <c:pt idx="614">
                  <c:v>1.9629999999999999E-3</c:v>
                </c:pt>
                <c:pt idx="615">
                  <c:v>1.9659999999999999E-3</c:v>
                </c:pt>
                <c:pt idx="616">
                  <c:v>1.9689999999999998E-3</c:v>
                </c:pt>
                <c:pt idx="617">
                  <c:v>1.9719999999999998E-3</c:v>
                </c:pt>
                <c:pt idx="618">
                  <c:v>1.9740000000000001E-3</c:v>
                </c:pt>
                <c:pt idx="619">
                  <c:v>1.977E-3</c:v>
                </c:pt>
                <c:pt idx="620">
                  <c:v>1.98E-3</c:v>
                </c:pt>
                <c:pt idx="621">
                  <c:v>1.983E-3</c:v>
                </c:pt>
                <c:pt idx="622">
                  <c:v>1.9849999999999998E-3</c:v>
                </c:pt>
                <c:pt idx="623">
                  <c:v>1.9880000000000002E-3</c:v>
                </c:pt>
                <c:pt idx="624">
                  <c:v>1.9910000000000001E-3</c:v>
                </c:pt>
                <c:pt idx="625">
                  <c:v>1.993E-3</c:v>
                </c:pt>
                <c:pt idx="626">
                  <c:v>1.9959999999999999E-3</c:v>
                </c:pt>
                <c:pt idx="627">
                  <c:v>1.9989999999999999E-3</c:v>
                </c:pt>
                <c:pt idx="628">
                  <c:v>2.0019999999999999E-3</c:v>
                </c:pt>
                <c:pt idx="629">
                  <c:v>2.0049999999999998E-3</c:v>
                </c:pt>
                <c:pt idx="630">
                  <c:v>2.0070000000000001E-3</c:v>
                </c:pt>
                <c:pt idx="631">
                  <c:v>2.0100000000000001E-3</c:v>
                </c:pt>
                <c:pt idx="632">
                  <c:v>2.013E-3</c:v>
                </c:pt>
                <c:pt idx="633">
                  <c:v>2.016E-3</c:v>
                </c:pt>
                <c:pt idx="634">
                  <c:v>2.0230000000000001E-3</c:v>
                </c:pt>
                <c:pt idx="635">
                  <c:v>2.026E-3</c:v>
                </c:pt>
                <c:pt idx="636">
                  <c:v>2.029E-3</c:v>
                </c:pt>
                <c:pt idx="637">
                  <c:v>2.032E-3</c:v>
                </c:pt>
                <c:pt idx="638">
                  <c:v>2.0339999999999998E-3</c:v>
                </c:pt>
                <c:pt idx="639">
                  <c:v>2.0370000000000002E-3</c:v>
                </c:pt>
                <c:pt idx="640">
                  <c:v>2.0400000000000001E-3</c:v>
                </c:pt>
                <c:pt idx="641">
                  <c:v>2.0430000000000001E-3</c:v>
                </c:pt>
                <c:pt idx="642">
                  <c:v>2.0449999999999999E-3</c:v>
                </c:pt>
                <c:pt idx="643">
                  <c:v>2.0479999999999999E-3</c:v>
                </c:pt>
                <c:pt idx="644">
                  <c:v>2.0509999999999999E-3</c:v>
                </c:pt>
                <c:pt idx="645">
                  <c:v>2.0539999999999998E-3</c:v>
                </c:pt>
                <c:pt idx="646">
                  <c:v>2.0560000000000001E-3</c:v>
                </c:pt>
                <c:pt idx="647">
                  <c:v>2.0590000000000001E-3</c:v>
                </c:pt>
                <c:pt idx="648">
                  <c:v>2.0609999999999999E-3</c:v>
                </c:pt>
                <c:pt idx="649">
                  <c:v>2.0639999999999999E-3</c:v>
                </c:pt>
                <c:pt idx="650">
                  <c:v>2.0669999999999998E-3</c:v>
                </c:pt>
                <c:pt idx="651">
                  <c:v>2.0699999999999998E-3</c:v>
                </c:pt>
                <c:pt idx="652">
                  <c:v>2.0730000000000002E-3</c:v>
                </c:pt>
                <c:pt idx="653">
                  <c:v>2.075E-3</c:v>
                </c:pt>
                <c:pt idx="654">
                  <c:v>2.0769999999999999E-3</c:v>
                </c:pt>
                <c:pt idx="655">
                  <c:v>2.085E-3</c:v>
                </c:pt>
                <c:pt idx="656">
                  <c:v>2.088E-3</c:v>
                </c:pt>
                <c:pt idx="657">
                  <c:v>2.091E-3</c:v>
                </c:pt>
                <c:pt idx="658">
                  <c:v>2.0939999999999999E-3</c:v>
                </c:pt>
                <c:pt idx="659">
                  <c:v>2.0960000000000002E-3</c:v>
                </c:pt>
                <c:pt idx="660">
                  <c:v>2.0990000000000002E-3</c:v>
                </c:pt>
                <c:pt idx="661">
                  <c:v>2.1020000000000001E-3</c:v>
                </c:pt>
                <c:pt idx="662">
                  <c:v>2.1050000000000001E-3</c:v>
                </c:pt>
                <c:pt idx="663">
                  <c:v>2.1080000000000001E-3</c:v>
                </c:pt>
                <c:pt idx="664">
                  <c:v>2.1099999999999999E-3</c:v>
                </c:pt>
                <c:pt idx="665">
                  <c:v>2.1129999999999999E-3</c:v>
                </c:pt>
                <c:pt idx="666">
                  <c:v>2.1159999999999998E-3</c:v>
                </c:pt>
                <c:pt idx="667">
                  <c:v>2.1189999999999998E-3</c:v>
                </c:pt>
                <c:pt idx="668">
                  <c:v>2.1220000000000002E-3</c:v>
                </c:pt>
                <c:pt idx="669">
                  <c:v>2.124E-3</c:v>
                </c:pt>
                <c:pt idx="670">
                  <c:v>2.127E-3</c:v>
                </c:pt>
                <c:pt idx="671">
                  <c:v>2.1289999999999998E-3</c:v>
                </c:pt>
                <c:pt idx="672">
                  <c:v>2.1320000000000002E-3</c:v>
                </c:pt>
                <c:pt idx="673">
                  <c:v>2.1350000000000002E-3</c:v>
                </c:pt>
                <c:pt idx="674">
                  <c:v>2.1380000000000001E-3</c:v>
                </c:pt>
                <c:pt idx="675">
                  <c:v>2.1450000000000002E-3</c:v>
                </c:pt>
                <c:pt idx="676">
                  <c:v>2.1480000000000002E-3</c:v>
                </c:pt>
                <c:pt idx="677">
                  <c:v>2.1510000000000001E-3</c:v>
                </c:pt>
                <c:pt idx="678">
                  <c:v>2.1540000000000001E-3</c:v>
                </c:pt>
                <c:pt idx="679">
                  <c:v>2.1570000000000001E-3</c:v>
                </c:pt>
                <c:pt idx="680">
                  <c:v>2.1589999999999999E-3</c:v>
                </c:pt>
                <c:pt idx="681">
                  <c:v>2.1619999999999999E-3</c:v>
                </c:pt>
                <c:pt idx="682">
                  <c:v>2.1649999999999998E-3</c:v>
                </c:pt>
                <c:pt idx="683">
                  <c:v>2.1679999999999998E-3</c:v>
                </c:pt>
                <c:pt idx="684">
                  <c:v>2.1700000000000001E-3</c:v>
                </c:pt>
                <c:pt idx="685">
                  <c:v>2.173E-3</c:v>
                </c:pt>
                <c:pt idx="686">
                  <c:v>2.176E-3</c:v>
                </c:pt>
                <c:pt idx="687">
                  <c:v>2.1779999999999998E-3</c:v>
                </c:pt>
                <c:pt idx="688">
                  <c:v>2.1810000000000002E-3</c:v>
                </c:pt>
                <c:pt idx="689">
                  <c:v>2.1840000000000002E-3</c:v>
                </c:pt>
                <c:pt idx="690">
                  <c:v>2.186E-3</c:v>
                </c:pt>
                <c:pt idx="691">
                  <c:v>2.189E-3</c:v>
                </c:pt>
                <c:pt idx="692">
                  <c:v>2.1919999999999999E-3</c:v>
                </c:pt>
                <c:pt idx="693">
                  <c:v>2.1949999999999999E-3</c:v>
                </c:pt>
                <c:pt idx="694">
                  <c:v>2.1970000000000002E-3</c:v>
                </c:pt>
                <c:pt idx="695">
                  <c:v>2.2000000000000001E-3</c:v>
                </c:pt>
                <c:pt idx="696">
                  <c:v>2.2079999999999999E-3</c:v>
                </c:pt>
                <c:pt idx="697">
                  <c:v>2.2109999999999999E-3</c:v>
                </c:pt>
                <c:pt idx="698">
                  <c:v>2.2139999999999998E-3</c:v>
                </c:pt>
                <c:pt idx="699">
                  <c:v>2.2169999999999998E-3</c:v>
                </c:pt>
                <c:pt idx="700">
                  <c:v>2.2200000000000002E-3</c:v>
                </c:pt>
                <c:pt idx="701">
                  <c:v>2.222E-3</c:v>
                </c:pt>
                <c:pt idx="702">
                  <c:v>2.225E-3</c:v>
                </c:pt>
                <c:pt idx="703">
                  <c:v>2.2279999999999999E-3</c:v>
                </c:pt>
                <c:pt idx="704">
                  <c:v>2.2300000000000002E-3</c:v>
                </c:pt>
                <c:pt idx="705">
                  <c:v>2.2330000000000002E-3</c:v>
                </c:pt>
                <c:pt idx="706">
                  <c:v>2.2360000000000001E-3</c:v>
                </c:pt>
                <c:pt idx="707">
                  <c:v>2.2390000000000001E-3</c:v>
                </c:pt>
                <c:pt idx="708">
                  <c:v>2.2409999999999999E-3</c:v>
                </c:pt>
                <c:pt idx="709">
                  <c:v>2.2439999999999999E-3</c:v>
                </c:pt>
                <c:pt idx="710">
                  <c:v>2.2469999999999999E-3</c:v>
                </c:pt>
                <c:pt idx="711">
                  <c:v>2.2499999999999998E-3</c:v>
                </c:pt>
                <c:pt idx="712">
                  <c:v>2.2529999999999998E-3</c:v>
                </c:pt>
                <c:pt idx="713">
                  <c:v>2.2550000000000001E-3</c:v>
                </c:pt>
                <c:pt idx="714">
                  <c:v>2.258E-3</c:v>
                </c:pt>
                <c:pt idx="715">
                  <c:v>2.261E-3</c:v>
                </c:pt>
                <c:pt idx="716">
                  <c:v>2.2680000000000001E-3</c:v>
                </c:pt>
                <c:pt idx="717">
                  <c:v>2.271E-3</c:v>
                </c:pt>
                <c:pt idx="718">
                  <c:v>2.274E-3</c:v>
                </c:pt>
                <c:pt idx="719">
                  <c:v>2.2769999999999999E-3</c:v>
                </c:pt>
                <c:pt idx="720">
                  <c:v>2.2799999999999999E-3</c:v>
                </c:pt>
                <c:pt idx="721">
                  <c:v>2.2820000000000002E-3</c:v>
                </c:pt>
                <c:pt idx="722">
                  <c:v>2.2850000000000001E-3</c:v>
                </c:pt>
                <c:pt idx="723">
                  <c:v>2.2880000000000001E-3</c:v>
                </c:pt>
                <c:pt idx="724">
                  <c:v>2.2899999999999999E-3</c:v>
                </c:pt>
                <c:pt idx="725">
                  <c:v>2.2929999999999999E-3</c:v>
                </c:pt>
                <c:pt idx="726">
                  <c:v>2.2959999999999999E-3</c:v>
                </c:pt>
                <c:pt idx="727">
                  <c:v>2.2989999999999998E-3</c:v>
                </c:pt>
                <c:pt idx="728">
                  <c:v>2.3410000000000002E-3</c:v>
                </c:pt>
                <c:pt idx="729">
                  <c:v>2.343E-3</c:v>
                </c:pt>
                <c:pt idx="730">
                  <c:v>2.346E-3</c:v>
                </c:pt>
                <c:pt idx="731">
                  <c:v>2.349E-3</c:v>
                </c:pt>
                <c:pt idx="732">
                  <c:v>2.3519999999999999E-3</c:v>
                </c:pt>
                <c:pt idx="733">
                  <c:v>2.3540000000000002E-3</c:v>
                </c:pt>
                <c:pt idx="734">
                  <c:v>2.3570000000000002E-3</c:v>
                </c:pt>
                <c:pt idx="735">
                  <c:v>2.3600000000000001E-3</c:v>
                </c:pt>
                <c:pt idx="736">
                  <c:v>2.3630000000000001E-3</c:v>
                </c:pt>
                <c:pt idx="737">
                  <c:v>2.3709999999999998E-3</c:v>
                </c:pt>
                <c:pt idx="738">
                  <c:v>2.3739999999999998E-3</c:v>
                </c:pt>
                <c:pt idx="739">
                  <c:v>2.3770000000000002E-3</c:v>
                </c:pt>
                <c:pt idx="740">
                  <c:v>2.3800000000000002E-3</c:v>
                </c:pt>
                <c:pt idx="741">
                  <c:v>2.382E-3</c:v>
                </c:pt>
                <c:pt idx="742">
                  <c:v>2.385E-3</c:v>
                </c:pt>
                <c:pt idx="743">
                  <c:v>2.3879999999999999E-3</c:v>
                </c:pt>
                <c:pt idx="744">
                  <c:v>2.3909999999999999E-3</c:v>
                </c:pt>
                <c:pt idx="745">
                  <c:v>2.3930000000000002E-3</c:v>
                </c:pt>
                <c:pt idx="746">
                  <c:v>2.3960000000000001E-3</c:v>
                </c:pt>
                <c:pt idx="747">
                  <c:v>2.3990000000000001E-3</c:v>
                </c:pt>
                <c:pt idx="748">
                  <c:v>2.4020000000000001E-3</c:v>
                </c:pt>
                <c:pt idx="749">
                  <c:v>2.405E-3</c:v>
                </c:pt>
                <c:pt idx="750">
                  <c:v>2.4069999999999999E-3</c:v>
                </c:pt>
                <c:pt idx="751">
                  <c:v>2.4099999999999998E-3</c:v>
                </c:pt>
                <c:pt idx="752">
                  <c:v>2.4130000000000002E-3</c:v>
                </c:pt>
                <c:pt idx="753">
                  <c:v>2.415E-3</c:v>
                </c:pt>
                <c:pt idx="754">
                  <c:v>2.418E-3</c:v>
                </c:pt>
                <c:pt idx="755">
                  <c:v>2.421E-3</c:v>
                </c:pt>
                <c:pt idx="756">
                  <c:v>2.4239999999999999E-3</c:v>
                </c:pt>
                <c:pt idx="757">
                  <c:v>2.4320000000000001E-3</c:v>
                </c:pt>
                <c:pt idx="758">
                  <c:v>2.4350000000000001E-3</c:v>
                </c:pt>
                <c:pt idx="759">
                  <c:v>2.4369999999999999E-3</c:v>
                </c:pt>
                <c:pt idx="760">
                  <c:v>2.4399999999999999E-3</c:v>
                </c:pt>
                <c:pt idx="761">
                  <c:v>2.4429999999999999E-3</c:v>
                </c:pt>
                <c:pt idx="762">
                  <c:v>2.4450000000000001E-3</c:v>
                </c:pt>
                <c:pt idx="763">
                  <c:v>2.4480000000000001E-3</c:v>
                </c:pt>
                <c:pt idx="764">
                  <c:v>2.4510000000000001E-3</c:v>
                </c:pt>
                <c:pt idx="765">
                  <c:v>2.4529999999999999E-3</c:v>
                </c:pt>
                <c:pt idx="766">
                  <c:v>2.4559999999999998E-3</c:v>
                </c:pt>
                <c:pt idx="767">
                  <c:v>2.4589999999999998E-3</c:v>
                </c:pt>
                <c:pt idx="768">
                  <c:v>2.4620000000000002E-3</c:v>
                </c:pt>
                <c:pt idx="769">
                  <c:v>2.464E-3</c:v>
                </c:pt>
                <c:pt idx="770">
                  <c:v>2.467E-3</c:v>
                </c:pt>
                <c:pt idx="771">
                  <c:v>2.47E-3</c:v>
                </c:pt>
                <c:pt idx="772">
                  <c:v>2.4729999999999999E-3</c:v>
                </c:pt>
                <c:pt idx="773">
                  <c:v>2.4750000000000002E-3</c:v>
                </c:pt>
                <c:pt idx="774">
                  <c:v>2.4780000000000002E-3</c:v>
                </c:pt>
                <c:pt idx="775">
                  <c:v>2.4810000000000001E-3</c:v>
                </c:pt>
                <c:pt idx="776">
                  <c:v>2.4840000000000001E-3</c:v>
                </c:pt>
                <c:pt idx="777">
                  <c:v>2.4859999999999999E-3</c:v>
                </c:pt>
                <c:pt idx="778">
                  <c:v>2.4940000000000001E-3</c:v>
                </c:pt>
                <c:pt idx="779">
                  <c:v>2.4970000000000001E-3</c:v>
                </c:pt>
                <c:pt idx="780">
                  <c:v>2.4989999999999999E-3</c:v>
                </c:pt>
                <c:pt idx="781">
                  <c:v>2.5019999999999999E-3</c:v>
                </c:pt>
                <c:pt idx="782">
                  <c:v>2.5049999999999998E-3</c:v>
                </c:pt>
                <c:pt idx="783">
                  <c:v>2.5079999999999998E-3</c:v>
                </c:pt>
                <c:pt idx="784">
                  <c:v>2.5110000000000002E-3</c:v>
                </c:pt>
                <c:pt idx="785">
                  <c:v>2.5140000000000002E-3</c:v>
                </c:pt>
                <c:pt idx="786">
                  <c:v>2.516E-3</c:v>
                </c:pt>
                <c:pt idx="787">
                  <c:v>2.519E-3</c:v>
                </c:pt>
                <c:pt idx="788">
                  <c:v>2.5219999999999999E-3</c:v>
                </c:pt>
                <c:pt idx="789">
                  <c:v>2.5249999999999999E-3</c:v>
                </c:pt>
                <c:pt idx="790">
                  <c:v>2.5270000000000002E-3</c:v>
                </c:pt>
                <c:pt idx="791">
                  <c:v>2.5300000000000001E-3</c:v>
                </c:pt>
                <c:pt idx="792">
                  <c:v>2.5330000000000001E-3</c:v>
                </c:pt>
                <c:pt idx="793">
                  <c:v>2.5360000000000001E-3</c:v>
                </c:pt>
                <c:pt idx="794">
                  <c:v>2.5379999999999999E-3</c:v>
                </c:pt>
                <c:pt idx="795">
                  <c:v>2.5409999999999999E-3</c:v>
                </c:pt>
                <c:pt idx="796">
                  <c:v>2.5439999999999998E-3</c:v>
                </c:pt>
                <c:pt idx="797">
                  <c:v>2.5460000000000001E-3</c:v>
                </c:pt>
                <c:pt idx="798">
                  <c:v>2.5539999999999998E-3</c:v>
                </c:pt>
                <c:pt idx="799">
                  <c:v>2.5569999999999998E-3</c:v>
                </c:pt>
                <c:pt idx="800">
                  <c:v>2.5600000000000002E-3</c:v>
                </c:pt>
                <c:pt idx="801">
                  <c:v>2.562E-3</c:v>
                </c:pt>
                <c:pt idx="802">
                  <c:v>2.565E-3</c:v>
                </c:pt>
                <c:pt idx="803">
                  <c:v>2.568E-3</c:v>
                </c:pt>
                <c:pt idx="804">
                  <c:v>2.5709999999999999E-3</c:v>
                </c:pt>
                <c:pt idx="805">
                  <c:v>2.5739999999999999E-3</c:v>
                </c:pt>
                <c:pt idx="806">
                  <c:v>2.5769999999999999E-3</c:v>
                </c:pt>
                <c:pt idx="807">
                  <c:v>2.5799999999999998E-3</c:v>
                </c:pt>
                <c:pt idx="808">
                  <c:v>2.5829999999999998E-3</c:v>
                </c:pt>
                <c:pt idx="809">
                  <c:v>2.5850000000000001E-3</c:v>
                </c:pt>
                <c:pt idx="810">
                  <c:v>2.588E-3</c:v>
                </c:pt>
                <c:pt idx="811">
                  <c:v>2.591E-3</c:v>
                </c:pt>
                <c:pt idx="812">
                  <c:v>2.5929999999999998E-3</c:v>
                </c:pt>
                <c:pt idx="813">
                  <c:v>2.5959999999999998E-3</c:v>
                </c:pt>
                <c:pt idx="814">
                  <c:v>2.598E-3</c:v>
                </c:pt>
                <c:pt idx="815">
                  <c:v>2.601E-3</c:v>
                </c:pt>
                <c:pt idx="816">
                  <c:v>2.604E-3</c:v>
                </c:pt>
                <c:pt idx="817">
                  <c:v>2.6069999999999999E-3</c:v>
                </c:pt>
                <c:pt idx="818">
                  <c:v>2.6090000000000002E-3</c:v>
                </c:pt>
                <c:pt idx="819">
                  <c:v>2.617E-3</c:v>
                </c:pt>
                <c:pt idx="820">
                  <c:v>2.6199999999999999E-3</c:v>
                </c:pt>
                <c:pt idx="821">
                  <c:v>2.6220000000000002E-3</c:v>
                </c:pt>
                <c:pt idx="822">
                  <c:v>2.6250000000000002E-3</c:v>
                </c:pt>
                <c:pt idx="823">
                  <c:v>2.6280000000000001E-3</c:v>
                </c:pt>
                <c:pt idx="824">
                  <c:v>2.6310000000000001E-3</c:v>
                </c:pt>
                <c:pt idx="825">
                  <c:v>2.6329999999999999E-3</c:v>
                </c:pt>
                <c:pt idx="826">
                  <c:v>2.6359999999999999E-3</c:v>
                </c:pt>
                <c:pt idx="827">
                  <c:v>2.6389999999999999E-3</c:v>
                </c:pt>
                <c:pt idx="828">
                  <c:v>2.6419999999999998E-3</c:v>
                </c:pt>
                <c:pt idx="829">
                  <c:v>2.6450000000000002E-3</c:v>
                </c:pt>
                <c:pt idx="830">
                  <c:v>2.647E-3</c:v>
                </c:pt>
                <c:pt idx="831">
                  <c:v>2.65E-3</c:v>
                </c:pt>
                <c:pt idx="832">
                  <c:v>2.653E-3</c:v>
                </c:pt>
                <c:pt idx="833">
                  <c:v>2.6559999999999999E-3</c:v>
                </c:pt>
                <c:pt idx="834">
                  <c:v>2.6589999999999999E-3</c:v>
                </c:pt>
                <c:pt idx="835">
                  <c:v>2.6619999999999999E-3</c:v>
                </c:pt>
                <c:pt idx="836">
                  <c:v>2.6640000000000001E-3</c:v>
                </c:pt>
                <c:pt idx="837">
                  <c:v>2.6670000000000001E-3</c:v>
                </c:pt>
                <c:pt idx="838">
                  <c:v>2.6689999999999999E-3</c:v>
                </c:pt>
                <c:pt idx="839">
                  <c:v>2.6770000000000001E-3</c:v>
                </c:pt>
                <c:pt idx="840">
                  <c:v>2.6800000000000001E-3</c:v>
                </c:pt>
                <c:pt idx="841">
                  <c:v>2.6830000000000001E-3</c:v>
                </c:pt>
                <c:pt idx="842">
                  <c:v>2.6849999999999999E-3</c:v>
                </c:pt>
                <c:pt idx="843">
                  <c:v>2.6879999999999999E-3</c:v>
                </c:pt>
                <c:pt idx="844">
                  <c:v>2.6909999999999998E-3</c:v>
                </c:pt>
                <c:pt idx="845">
                  <c:v>2.6940000000000002E-3</c:v>
                </c:pt>
                <c:pt idx="846">
                  <c:v>2.696E-3</c:v>
                </c:pt>
                <c:pt idx="847">
                  <c:v>2.699E-3</c:v>
                </c:pt>
                <c:pt idx="848">
                  <c:v>2.702E-3</c:v>
                </c:pt>
                <c:pt idx="849">
                  <c:v>2.7049999999999999E-3</c:v>
                </c:pt>
                <c:pt idx="850">
                  <c:v>2.7079999999999999E-3</c:v>
                </c:pt>
                <c:pt idx="851">
                  <c:v>2.7100000000000002E-3</c:v>
                </c:pt>
                <c:pt idx="852">
                  <c:v>2.7130000000000001E-3</c:v>
                </c:pt>
                <c:pt idx="853">
                  <c:v>2.7160000000000001E-3</c:v>
                </c:pt>
                <c:pt idx="854">
                  <c:v>2.7179999999999999E-3</c:v>
                </c:pt>
                <c:pt idx="855">
                  <c:v>2.7209999999999999E-3</c:v>
                </c:pt>
                <c:pt idx="856">
                  <c:v>2.7239999999999999E-3</c:v>
                </c:pt>
                <c:pt idx="857">
                  <c:v>2.7269999999999998E-3</c:v>
                </c:pt>
                <c:pt idx="858">
                  <c:v>2.7290000000000001E-3</c:v>
                </c:pt>
                <c:pt idx="859">
                  <c:v>2.7320000000000001E-3</c:v>
                </c:pt>
                <c:pt idx="860">
                  <c:v>2.7399999999999998E-3</c:v>
                </c:pt>
                <c:pt idx="861">
                  <c:v>2.7420000000000001E-3</c:v>
                </c:pt>
                <c:pt idx="862">
                  <c:v>2.745E-3</c:v>
                </c:pt>
                <c:pt idx="863">
                  <c:v>2.748E-3</c:v>
                </c:pt>
                <c:pt idx="864">
                  <c:v>2.751E-3</c:v>
                </c:pt>
                <c:pt idx="865">
                  <c:v>2.7529999999999998E-3</c:v>
                </c:pt>
                <c:pt idx="866">
                  <c:v>2.7560000000000002E-3</c:v>
                </c:pt>
                <c:pt idx="867">
                  <c:v>2.7590000000000002E-3</c:v>
                </c:pt>
                <c:pt idx="868">
                  <c:v>2.7620000000000001E-3</c:v>
                </c:pt>
                <c:pt idx="869">
                  <c:v>2.764E-3</c:v>
                </c:pt>
                <c:pt idx="870">
                  <c:v>2.7669999999999999E-3</c:v>
                </c:pt>
                <c:pt idx="871">
                  <c:v>2.7699999999999999E-3</c:v>
                </c:pt>
                <c:pt idx="872">
                  <c:v>2.7729999999999999E-3</c:v>
                </c:pt>
                <c:pt idx="873">
                  <c:v>2.7750000000000001E-3</c:v>
                </c:pt>
                <c:pt idx="874">
                  <c:v>2.7780000000000001E-3</c:v>
                </c:pt>
                <c:pt idx="875">
                  <c:v>2.7810000000000001E-3</c:v>
                </c:pt>
                <c:pt idx="876">
                  <c:v>2.784E-3</c:v>
                </c:pt>
                <c:pt idx="877">
                  <c:v>2.787E-3</c:v>
                </c:pt>
                <c:pt idx="878">
                  <c:v>2.7889999999999998E-3</c:v>
                </c:pt>
                <c:pt idx="879">
                  <c:v>2.7920000000000002E-3</c:v>
                </c:pt>
                <c:pt idx="880">
                  <c:v>2.8E-3</c:v>
                </c:pt>
                <c:pt idx="881">
                  <c:v>2.8029999999999999E-3</c:v>
                </c:pt>
                <c:pt idx="882">
                  <c:v>2.8059999999999999E-3</c:v>
                </c:pt>
                <c:pt idx="883">
                  <c:v>2.8080000000000002E-3</c:v>
                </c:pt>
                <c:pt idx="884">
                  <c:v>2.8110000000000001E-3</c:v>
                </c:pt>
                <c:pt idx="885">
                  <c:v>2.8140000000000001E-3</c:v>
                </c:pt>
                <c:pt idx="886">
                  <c:v>2.8170000000000001E-3</c:v>
                </c:pt>
                <c:pt idx="887">
                  <c:v>2.8189999999999999E-3</c:v>
                </c:pt>
                <c:pt idx="888">
                  <c:v>2.8219999999999999E-3</c:v>
                </c:pt>
                <c:pt idx="889">
                  <c:v>2.8249999999999998E-3</c:v>
                </c:pt>
                <c:pt idx="890">
                  <c:v>2.8279999999999998E-3</c:v>
                </c:pt>
                <c:pt idx="891">
                  <c:v>2.8300000000000001E-3</c:v>
                </c:pt>
                <c:pt idx="892">
                  <c:v>2.833E-3</c:v>
                </c:pt>
                <c:pt idx="893">
                  <c:v>2.836E-3</c:v>
                </c:pt>
                <c:pt idx="894">
                  <c:v>2.8389999999999999E-3</c:v>
                </c:pt>
                <c:pt idx="895">
                  <c:v>2.8410000000000002E-3</c:v>
                </c:pt>
                <c:pt idx="896">
                  <c:v>2.8440000000000002E-3</c:v>
                </c:pt>
                <c:pt idx="897">
                  <c:v>2.8470000000000001E-3</c:v>
                </c:pt>
                <c:pt idx="898">
                  <c:v>2.8500000000000001E-3</c:v>
                </c:pt>
                <c:pt idx="899">
                  <c:v>2.8530000000000001E-3</c:v>
                </c:pt>
                <c:pt idx="900">
                  <c:v>2.856E-3</c:v>
                </c:pt>
                <c:pt idx="901">
                  <c:v>2.8630000000000001E-3</c:v>
                </c:pt>
                <c:pt idx="902">
                  <c:v>2.8660000000000001E-3</c:v>
                </c:pt>
                <c:pt idx="903">
                  <c:v>2.869E-3</c:v>
                </c:pt>
                <c:pt idx="904">
                  <c:v>2.872E-3</c:v>
                </c:pt>
                <c:pt idx="905">
                  <c:v>2.8739999999999998E-3</c:v>
                </c:pt>
                <c:pt idx="906">
                  <c:v>2.8770000000000002E-3</c:v>
                </c:pt>
                <c:pt idx="907">
                  <c:v>2.8800000000000002E-3</c:v>
                </c:pt>
                <c:pt idx="908">
                  <c:v>2.882E-3</c:v>
                </c:pt>
                <c:pt idx="909">
                  <c:v>2.885E-3</c:v>
                </c:pt>
                <c:pt idx="910">
                  <c:v>2.8879999999999999E-3</c:v>
                </c:pt>
                <c:pt idx="911">
                  <c:v>2.8909999999999999E-3</c:v>
                </c:pt>
                <c:pt idx="912">
                  <c:v>2.8930000000000002E-3</c:v>
                </c:pt>
                <c:pt idx="913">
                  <c:v>2.8960000000000001E-3</c:v>
                </c:pt>
                <c:pt idx="914">
                  <c:v>2.8990000000000001E-3</c:v>
                </c:pt>
                <c:pt idx="915">
                  <c:v>2.9009999999999999E-3</c:v>
                </c:pt>
                <c:pt idx="916">
                  <c:v>2.9039999999999999E-3</c:v>
                </c:pt>
                <c:pt idx="917">
                  <c:v>2.9060000000000002E-3</c:v>
                </c:pt>
                <c:pt idx="918">
                  <c:v>2.9090000000000001E-3</c:v>
                </c:pt>
                <c:pt idx="919">
                  <c:v>2.911E-3</c:v>
                </c:pt>
                <c:pt idx="920">
                  <c:v>2.9139999999999999E-3</c:v>
                </c:pt>
                <c:pt idx="921">
                  <c:v>2.9229999999999998E-3</c:v>
                </c:pt>
                <c:pt idx="922">
                  <c:v>2.9260000000000002E-3</c:v>
                </c:pt>
                <c:pt idx="923">
                  <c:v>2.9290000000000002E-3</c:v>
                </c:pt>
                <c:pt idx="924">
                  <c:v>2.9320000000000001E-3</c:v>
                </c:pt>
                <c:pt idx="925">
                  <c:v>2.9350000000000001E-3</c:v>
                </c:pt>
                <c:pt idx="926">
                  <c:v>2.9369999999999999E-3</c:v>
                </c:pt>
                <c:pt idx="927">
                  <c:v>2.9399999999999999E-3</c:v>
                </c:pt>
                <c:pt idx="928">
                  <c:v>2.9429999999999999E-3</c:v>
                </c:pt>
                <c:pt idx="929">
                  <c:v>2.9459999999999998E-3</c:v>
                </c:pt>
                <c:pt idx="930">
                  <c:v>2.9480000000000001E-3</c:v>
                </c:pt>
                <c:pt idx="931">
                  <c:v>2.9510000000000001E-3</c:v>
                </c:pt>
                <c:pt idx="932">
                  <c:v>2.954E-3</c:v>
                </c:pt>
                <c:pt idx="933">
                  <c:v>2.957E-3</c:v>
                </c:pt>
                <c:pt idx="934">
                  <c:v>2.9589999999999998E-3</c:v>
                </c:pt>
                <c:pt idx="935">
                  <c:v>2.9619999999999998E-3</c:v>
                </c:pt>
                <c:pt idx="936">
                  <c:v>2.9650000000000002E-3</c:v>
                </c:pt>
                <c:pt idx="937">
                  <c:v>2.9680000000000002E-3</c:v>
                </c:pt>
                <c:pt idx="938">
                  <c:v>2.97E-3</c:v>
                </c:pt>
                <c:pt idx="939">
                  <c:v>2.9729999999999999E-3</c:v>
                </c:pt>
                <c:pt idx="940">
                  <c:v>2.9759999999999999E-3</c:v>
                </c:pt>
                <c:pt idx="941">
                  <c:v>2.9780000000000002E-3</c:v>
                </c:pt>
                <c:pt idx="942">
                  <c:v>2.9859999999999999E-3</c:v>
                </c:pt>
                <c:pt idx="943">
                  <c:v>2.9889999999999999E-3</c:v>
                </c:pt>
                <c:pt idx="944">
                  <c:v>2.9919999999999999E-3</c:v>
                </c:pt>
                <c:pt idx="945">
                  <c:v>2.9949999999999998E-3</c:v>
                </c:pt>
                <c:pt idx="946">
                  <c:v>2.9970000000000001E-3</c:v>
                </c:pt>
                <c:pt idx="947">
                  <c:v>3.0000000000000001E-3</c:v>
                </c:pt>
                <c:pt idx="948">
                  <c:v>3.003E-3</c:v>
                </c:pt>
                <c:pt idx="949">
                  <c:v>3.006E-3</c:v>
                </c:pt>
                <c:pt idx="950">
                  <c:v>3.0079999999999998E-3</c:v>
                </c:pt>
                <c:pt idx="951">
                  <c:v>3.0109999999999998E-3</c:v>
                </c:pt>
                <c:pt idx="952">
                  <c:v>3.0140000000000002E-3</c:v>
                </c:pt>
                <c:pt idx="953">
                  <c:v>3.0170000000000002E-3</c:v>
                </c:pt>
                <c:pt idx="954">
                  <c:v>3.019E-3</c:v>
                </c:pt>
                <c:pt idx="955">
                  <c:v>3.0219999999999999E-3</c:v>
                </c:pt>
                <c:pt idx="956">
                  <c:v>3.0249999999999999E-3</c:v>
                </c:pt>
                <c:pt idx="957">
                  <c:v>3.0279999999999999E-3</c:v>
                </c:pt>
                <c:pt idx="958">
                  <c:v>3.0300000000000001E-3</c:v>
                </c:pt>
                <c:pt idx="959">
                  <c:v>3.0330000000000001E-3</c:v>
                </c:pt>
                <c:pt idx="960">
                  <c:v>3.0360000000000001E-3</c:v>
                </c:pt>
                <c:pt idx="961">
                  <c:v>3.039E-3</c:v>
                </c:pt>
                <c:pt idx="962">
                  <c:v>3.0460000000000001E-3</c:v>
                </c:pt>
                <c:pt idx="963">
                  <c:v>3.0490000000000001E-3</c:v>
                </c:pt>
                <c:pt idx="964">
                  <c:v>3.052E-3</c:v>
                </c:pt>
                <c:pt idx="965">
                  <c:v>3.055E-3</c:v>
                </c:pt>
                <c:pt idx="966">
                  <c:v>3.058E-3</c:v>
                </c:pt>
                <c:pt idx="967">
                  <c:v>3.0609999999999999E-3</c:v>
                </c:pt>
                <c:pt idx="968">
                  <c:v>3.0630000000000002E-3</c:v>
                </c:pt>
                <c:pt idx="969">
                  <c:v>3.0660000000000001E-3</c:v>
                </c:pt>
                <c:pt idx="970">
                  <c:v>3.0690000000000001E-3</c:v>
                </c:pt>
                <c:pt idx="971">
                  <c:v>3.0709999999999999E-3</c:v>
                </c:pt>
                <c:pt idx="972">
                  <c:v>3.0739999999999999E-3</c:v>
                </c:pt>
                <c:pt idx="973">
                  <c:v>3.0769999999999999E-3</c:v>
                </c:pt>
                <c:pt idx="974">
                  <c:v>3.0799999999999998E-3</c:v>
                </c:pt>
                <c:pt idx="975">
                  <c:v>3.0820000000000001E-3</c:v>
                </c:pt>
                <c:pt idx="976">
                  <c:v>3.0850000000000001E-3</c:v>
                </c:pt>
                <c:pt idx="977">
                  <c:v>3.088E-3</c:v>
                </c:pt>
                <c:pt idx="978">
                  <c:v>3.0899999999999999E-3</c:v>
                </c:pt>
                <c:pt idx="979">
                  <c:v>3.0929999999999998E-3</c:v>
                </c:pt>
                <c:pt idx="980">
                  <c:v>3.0959999999999998E-3</c:v>
                </c:pt>
                <c:pt idx="981">
                  <c:v>3.0990000000000002E-3</c:v>
                </c:pt>
                <c:pt idx="982">
                  <c:v>3.107E-3</c:v>
                </c:pt>
                <c:pt idx="983">
                  <c:v>3.1099999999999999E-3</c:v>
                </c:pt>
                <c:pt idx="984">
                  <c:v>3.1120000000000002E-3</c:v>
                </c:pt>
                <c:pt idx="985">
                  <c:v>3.1150000000000001E-3</c:v>
                </c:pt>
                <c:pt idx="986">
                  <c:v>3.117E-3</c:v>
                </c:pt>
                <c:pt idx="987">
                  <c:v>3.1199999999999999E-3</c:v>
                </c:pt>
                <c:pt idx="988">
                  <c:v>3.1229999999999999E-3</c:v>
                </c:pt>
                <c:pt idx="989">
                  <c:v>3.1250000000000002E-3</c:v>
                </c:pt>
                <c:pt idx="990">
                  <c:v>3.1280000000000001E-3</c:v>
                </c:pt>
                <c:pt idx="991">
                  <c:v>3.1310000000000001E-3</c:v>
                </c:pt>
                <c:pt idx="992">
                  <c:v>3.1340000000000001E-3</c:v>
                </c:pt>
                <c:pt idx="993">
                  <c:v>3.137E-3</c:v>
                </c:pt>
                <c:pt idx="994">
                  <c:v>3.1389999999999999E-3</c:v>
                </c:pt>
                <c:pt idx="995">
                  <c:v>3.1419999999999998E-3</c:v>
                </c:pt>
                <c:pt idx="996">
                  <c:v>3.1449999999999998E-3</c:v>
                </c:pt>
                <c:pt idx="997">
                  <c:v>3.1470000000000001E-3</c:v>
                </c:pt>
                <c:pt idx="998">
                  <c:v>3.15E-3</c:v>
                </c:pt>
                <c:pt idx="999">
                  <c:v>3.153E-3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C-45B0-9B40-75D26F5B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45416"/>
        <c:axId val="561266136"/>
      </c:lineChart>
      <c:catAx>
        <c:axId val="654645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613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561266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454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scale(insert)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UnsortedPQ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results!$A$3:$A$1002</c:f>
              <c:numCache>
                <c:formatCode>General</c:formatCode>
                <c:ptCount val="1000"/>
                <c:pt idx="0">
                  <c:v>1.9000000000000001E-5</c:v>
                </c:pt>
                <c:pt idx="1">
                  <c:v>1.0399999999999999E-4</c:v>
                </c:pt>
                <c:pt idx="2">
                  <c:v>1.13E-4</c:v>
                </c:pt>
                <c:pt idx="3">
                  <c:v>1.15E-4</c:v>
                </c:pt>
                <c:pt idx="4">
                  <c:v>1.18E-4</c:v>
                </c:pt>
                <c:pt idx="5">
                  <c:v>1.25E-4</c:v>
                </c:pt>
                <c:pt idx="6">
                  <c:v>1.2799999999999999E-4</c:v>
                </c:pt>
                <c:pt idx="7">
                  <c:v>1.36E-4</c:v>
                </c:pt>
                <c:pt idx="8">
                  <c:v>1.3799999999999999E-4</c:v>
                </c:pt>
                <c:pt idx="9">
                  <c:v>1.3999999999999999E-4</c:v>
                </c:pt>
                <c:pt idx="10">
                  <c:v>1.4799999999999999E-4</c:v>
                </c:pt>
                <c:pt idx="11">
                  <c:v>1.4999999999999999E-4</c:v>
                </c:pt>
                <c:pt idx="12">
                  <c:v>1.5799999999999999E-4</c:v>
                </c:pt>
                <c:pt idx="13">
                  <c:v>1.6100000000000001E-4</c:v>
                </c:pt>
                <c:pt idx="14">
                  <c:v>1.63E-4</c:v>
                </c:pt>
                <c:pt idx="15">
                  <c:v>1.7100000000000001E-4</c:v>
                </c:pt>
                <c:pt idx="16">
                  <c:v>1.73E-4</c:v>
                </c:pt>
                <c:pt idx="17">
                  <c:v>1.8100000000000001E-4</c:v>
                </c:pt>
                <c:pt idx="18">
                  <c:v>1.84E-4</c:v>
                </c:pt>
                <c:pt idx="19">
                  <c:v>1.8599999999999999E-4</c:v>
                </c:pt>
                <c:pt idx="20">
                  <c:v>1.94E-4</c:v>
                </c:pt>
                <c:pt idx="21">
                  <c:v>1.9599999999999999E-4</c:v>
                </c:pt>
                <c:pt idx="22">
                  <c:v>2.04E-4</c:v>
                </c:pt>
                <c:pt idx="23">
                  <c:v>2.0599999999999999E-4</c:v>
                </c:pt>
                <c:pt idx="24">
                  <c:v>2.0900000000000001E-4</c:v>
                </c:pt>
                <c:pt idx="25">
                  <c:v>2.1599999999999999E-4</c:v>
                </c:pt>
                <c:pt idx="26">
                  <c:v>2.1900000000000001E-4</c:v>
                </c:pt>
                <c:pt idx="27">
                  <c:v>2.2100000000000001E-4</c:v>
                </c:pt>
                <c:pt idx="28">
                  <c:v>2.2900000000000001E-4</c:v>
                </c:pt>
                <c:pt idx="29">
                  <c:v>2.31E-4</c:v>
                </c:pt>
                <c:pt idx="30">
                  <c:v>2.3900000000000001E-4</c:v>
                </c:pt>
                <c:pt idx="31">
                  <c:v>2.41E-4</c:v>
                </c:pt>
                <c:pt idx="32">
                  <c:v>2.4399999999999999E-4</c:v>
                </c:pt>
                <c:pt idx="33">
                  <c:v>2.6400000000000002E-4</c:v>
                </c:pt>
                <c:pt idx="34">
                  <c:v>2.6699999999999998E-4</c:v>
                </c:pt>
                <c:pt idx="35">
                  <c:v>2.7399999999999999E-4</c:v>
                </c:pt>
                <c:pt idx="36">
                  <c:v>2.7700000000000001E-4</c:v>
                </c:pt>
                <c:pt idx="37">
                  <c:v>2.7900000000000001E-4</c:v>
                </c:pt>
                <c:pt idx="38">
                  <c:v>2.8699999999999998E-4</c:v>
                </c:pt>
                <c:pt idx="39">
                  <c:v>2.8899999999999998E-4</c:v>
                </c:pt>
                <c:pt idx="40">
                  <c:v>2.9700000000000001E-4</c:v>
                </c:pt>
                <c:pt idx="41">
                  <c:v>2.99E-4</c:v>
                </c:pt>
                <c:pt idx="42">
                  <c:v>3.0200000000000002E-4</c:v>
                </c:pt>
                <c:pt idx="43">
                  <c:v>3.1E-4</c:v>
                </c:pt>
                <c:pt idx="44">
                  <c:v>3.1199999999999999E-4</c:v>
                </c:pt>
                <c:pt idx="45">
                  <c:v>3.2000000000000003E-4</c:v>
                </c:pt>
                <c:pt idx="46">
                  <c:v>3.2200000000000002E-4</c:v>
                </c:pt>
                <c:pt idx="47">
                  <c:v>3.2499999999999999E-4</c:v>
                </c:pt>
                <c:pt idx="48">
                  <c:v>3.3199999999999999E-4</c:v>
                </c:pt>
                <c:pt idx="49">
                  <c:v>3.3500000000000001E-4</c:v>
                </c:pt>
                <c:pt idx="50">
                  <c:v>3.3700000000000001E-4</c:v>
                </c:pt>
                <c:pt idx="51">
                  <c:v>3.4499999999999998E-4</c:v>
                </c:pt>
                <c:pt idx="52">
                  <c:v>3.4699999999999998E-4</c:v>
                </c:pt>
                <c:pt idx="53">
                  <c:v>3.5500000000000001E-4</c:v>
                </c:pt>
                <c:pt idx="54">
                  <c:v>3.57E-4</c:v>
                </c:pt>
                <c:pt idx="55">
                  <c:v>3.6000000000000002E-4</c:v>
                </c:pt>
                <c:pt idx="56">
                  <c:v>3.68E-4</c:v>
                </c:pt>
                <c:pt idx="57">
                  <c:v>3.6999999999999999E-4</c:v>
                </c:pt>
                <c:pt idx="58">
                  <c:v>3.7800000000000003E-4</c:v>
                </c:pt>
                <c:pt idx="59">
                  <c:v>3.8000000000000002E-4</c:v>
                </c:pt>
                <c:pt idx="60">
                  <c:v>3.8299999999999999E-4</c:v>
                </c:pt>
                <c:pt idx="61">
                  <c:v>3.8999999999999999E-4</c:v>
                </c:pt>
                <c:pt idx="62">
                  <c:v>3.9300000000000001E-4</c:v>
                </c:pt>
                <c:pt idx="63">
                  <c:v>4.0000000000000002E-4</c:v>
                </c:pt>
                <c:pt idx="64">
                  <c:v>4.0299999999999998E-4</c:v>
                </c:pt>
                <c:pt idx="65">
                  <c:v>4.0499999999999998E-4</c:v>
                </c:pt>
                <c:pt idx="66">
                  <c:v>4.1300000000000001E-4</c:v>
                </c:pt>
                <c:pt idx="67">
                  <c:v>4.15E-4</c:v>
                </c:pt>
                <c:pt idx="68">
                  <c:v>4.1800000000000002E-4</c:v>
                </c:pt>
                <c:pt idx="69">
                  <c:v>4.26E-4</c:v>
                </c:pt>
                <c:pt idx="70">
                  <c:v>4.28E-4</c:v>
                </c:pt>
                <c:pt idx="71">
                  <c:v>4.3600000000000003E-4</c:v>
                </c:pt>
                <c:pt idx="72">
                  <c:v>4.3800000000000002E-4</c:v>
                </c:pt>
                <c:pt idx="73">
                  <c:v>4.4099999999999999E-4</c:v>
                </c:pt>
                <c:pt idx="74">
                  <c:v>4.4799999999999999E-4</c:v>
                </c:pt>
                <c:pt idx="75">
                  <c:v>4.5100000000000001E-4</c:v>
                </c:pt>
                <c:pt idx="76">
                  <c:v>4.5899999999999999E-4</c:v>
                </c:pt>
                <c:pt idx="77">
                  <c:v>4.6099999999999998E-4</c:v>
                </c:pt>
                <c:pt idx="78">
                  <c:v>4.6299999999999998E-4</c:v>
                </c:pt>
                <c:pt idx="79">
                  <c:v>4.7100000000000001E-4</c:v>
                </c:pt>
                <c:pt idx="80">
                  <c:v>4.7399999999999997E-4</c:v>
                </c:pt>
                <c:pt idx="81">
                  <c:v>4.8099999999999998E-4</c:v>
                </c:pt>
                <c:pt idx="82">
                  <c:v>4.84E-4</c:v>
                </c:pt>
                <c:pt idx="83">
                  <c:v>4.86E-4</c:v>
                </c:pt>
                <c:pt idx="84">
                  <c:v>4.9399999999999997E-4</c:v>
                </c:pt>
                <c:pt idx="85">
                  <c:v>4.9600000000000002E-4</c:v>
                </c:pt>
                <c:pt idx="86">
                  <c:v>5.04E-4</c:v>
                </c:pt>
                <c:pt idx="87">
                  <c:v>5.0600000000000005E-4</c:v>
                </c:pt>
                <c:pt idx="88">
                  <c:v>5.0900000000000001E-4</c:v>
                </c:pt>
                <c:pt idx="89">
                  <c:v>5.1699999999999999E-4</c:v>
                </c:pt>
                <c:pt idx="90">
                  <c:v>5.1900000000000004E-4</c:v>
                </c:pt>
                <c:pt idx="91">
                  <c:v>5.2099999999999998E-4</c:v>
                </c:pt>
                <c:pt idx="92">
                  <c:v>5.2899999999999996E-4</c:v>
                </c:pt>
                <c:pt idx="93">
                  <c:v>5.3200000000000003E-4</c:v>
                </c:pt>
                <c:pt idx="94">
                  <c:v>5.3899999999999998E-4</c:v>
                </c:pt>
                <c:pt idx="95">
                  <c:v>5.4600000000000004E-4</c:v>
                </c:pt>
                <c:pt idx="96">
                  <c:v>5.4799999999999998E-4</c:v>
                </c:pt>
                <c:pt idx="97">
                  <c:v>5.5599999999999996E-4</c:v>
                </c:pt>
                <c:pt idx="98">
                  <c:v>5.5900000000000004E-4</c:v>
                </c:pt>
                <c:pt idx="99">
                  <c:v>5.6599999999999999E-4</c:v>
                </c:pt>
                <c:pt idx="100">
                  <c:v>5.6899999999999995E-4</c:v>
                </c:pt>
                <c:pt idx="101">
                  <c:v>5.71E-4</c:v>
                </c:pt>
                <c:pt idx="102">
                  <c:v>5.7899999999999998E-4</c:v>
                </c:pt>
                <c:pt idx="103">
                  <c:v>5.8100000000000003E-4</c:v>
                </c:pt>
                <c:pt idx="104">
                  <c:v>5.8900000000000001E-4</c:v>
                </c:pt>
                <c:pt idx="105">
                  <c:v>5.9100000000000005E-4</c:v>
                </c:pt>
                <c:pt idx="106">
                  <c:v>5.9400000000000002E-4</c:v>
                </c:pt>
                <c:pt idx="107">
                  <c:v>6.0099999999999997E-4</c:v>
                </c:pt>
                <c:pt idx="108">
                  <c:v>6.0400000000000004E-4</c:v>
                </c:pt>
                <c:pt idx="109">
                  <c:v>6.11E-4</c:v>
                </c:pt>
                <c:pt idx="110">
                  <c:v>6.1399999999999996E-4</c:v>
                </c:pt>
                <c:pt idx="111">
                  <c:v>6.1600000000000001E-4</c:v>
                </c:pt>
                <c:pt idx="112">
                  <c:v>6.2399999999999999E-4</c:v>
                </c:pt>
                <c:pt idx="113">
                  <c:v>6.2600000000000004E-4</c:v>
                </c:pt>
                <c:pt idx="114">
                  <c:v>6.29E-4</c:v>
                </c:pt>
                <c:pt idx="115">
                  <c:v>6.3599999999999996E-4</c:v>
                </c:pt>
                <c:pt idx="116">
                  <c:v>6.3900000000000003E-4</c:v>
                </c:pt>
                <c:pt idx="117">
                  <c:v>6.5799999999999995E-4</c:v>
                </c:pt>
                <c:pt idx="118">
                  <c:v>6.6100000000000002E-4</c:v>
                </c:pt>
                <c:pt idx="119">
                  <c:v>6.6299999999999996E-4</c:v>
                </c:pt>
                <c:pt idx="120">
                  <c:v>6.7100000000000005E-4</c:v>
                </c:pt>
                <c:pt idx="121">
                  <c:v>6.7299999999999999E-4</c:v>
                </c:pt>
                <c:pt idx="122">
                  <c:v>6.8099999999999996E-4</c:v>
                </c:pt>
                <c:pt idx="123">
                  <c:v>6.8400000000000004E-4</c:v>
                </c:pt>
                <c:pt idx="124">
                  <c:v>6.8599999999999998E-4</c:v>
                </c:pt>
                <c:pt idx="125">
                  <c:v>6.9399999999999996E-4</c:v>
                </c:pt>
                <c:pt idx="126">
                  <c:v>6.96E-4</c:v>
                </c:pt>
                <c:pt idx="127">
                  <c:v>7.0399999999999998E-4</c:v>
                </c:pt>
                <c:pt idx="128">
                  <c:v>7.0699999999999995E-4</c:v>
                </c:pt>
                <c:pt idx="129">
                  <c:v>7.0899999999999999E-4</c:v>
                </c:pt>
                <c:pt idx="130">
                  <c:v>7.1699999999999997E-4</c:v>
                </c:pt>
                <c:pt idx="131">
                  <c:v>7.1900000000000002E-4</c:v>
                </c:pt>
                <c:pt idx="132">
                  <c:v>7.2199999999999999E-4</c:v>
                </c:pt>
                <c:pt idx="133">
                  <c:v>7.2900000000000005E-4</c:v>
                </c:pt>
                <c:pt idx="134">
                  <c:v>7.3200000000000001E-4</c:v>
                </c:pt>
                <c:pt idx="135">
                  <c:v>7.3899999999999997E-4</c:v>
                </c:pt>
                <c:pt idx="136">
                  <c:v>7.4200000000000004E-4</c:v>
                </c:pt>
                <c:pt idx="137">
                  <c:v>7.4399999999999998E-4</c:v>
                </c:pt>
                <c:pt idx="138">
                  <c:v>7.5199999999999996E-4</c:v>
                </c:pt>
                <c:pt idx="139">
                  <c:v>7.54E-4</c:v>
                </c:pt>
                <c:pt idx="140">
                  <c:v>7.6199999999999998E-4</c:v>
                </c:pt>
                <c:pt idx="141">
                  <c:v>7.6499999999999995E-4</c:v>
                </c:pt>
                <c:pt idx="142">
                  <c:v>7.67E-4</c:v>
                </c:pt>
                <c:pt idx="143">
                  <c:v>7.7499999999999997E-4</c:v>
                </c:pt>
                <c:pt idx="144">
                  <c:v>7.7700000000000002E-4</c:v>
                </c:pt>
                <c:pt idx="145">
                  <c:v>7.85E-4</c:v>
                </c:pt>
                <c:pt idx="146">
                  <c:v>7.8700000000000005E-4</c:v>
                </c:pt>
                <c:pt idx="147">
                  <c:v>7.9000000000000001E-4</c:v>
                </c:pt>
                <c:pt idx="148">
                  <c:v>7.9799999999999999E-4</c:v>
                </c:pt>
                <c:pt idx="149">
                  <c:v>8.0000000000000004E-4</c:v>
                </c:pt>
                <c:pt idx="150">
                  <c:v>8.0800000000000002E-4</c:v>
                </c:pt>
                <c:pt idx="151">
                  <c:v>8.0999999999999996E-4</c:v>
                </c:pt>
                <c:pt idx="152">
                  <c:v>8.1300000000000003E-4</c:v>
                </c:pt>
                <c:pt idx="153">
                  <c:v>8.1999999999999998E-4</c:v>
                </c:pt>
                <c:pt idx="154">
                  <c:v>8.2299999999999995E-4</c:v>
                </c:pt>
                <c:pt idx="155">
                  <c:v>8.25E-4</c:v>
                </c:pt>
                <c:pt idx="156">
                  <c:v>8.3299999999999997E-4</c:v>
                </c:pt>
                <c:pt idx="157">
                  <c:v>8.3500000000000002E-4</c:v>
                </c:pt>
                <c:pt idx="158">
                  <c:v>8.43E-4</c:v>
                </c:pt>
                <c:pt idx="159">
                  <c:v>8.4599999999999996E-4</c:v>
                </c:pt>
                <c:pt idx="160">
                  <c:v>8.4800000000000001E-4</c:v>
                </c:pt>
                <c:pt idx="161">
                  <c:v>8.5599999999999999E-4</c:v>
                </c:pt>
                <c:pt idx="162">
                  <c:v>8.5800000000000004E-4</c:v>
                </c:pt>
                <c:pt idx="163">
                  <c:v>8.6600000000000002E-4</c:v>
                </c:pt>
                <c:pt idx="164">
                  <c:v>8.6799999999999996E-4</c:v>
                </c:pt>
                <c:pt idx="165">
                  <c:v>8.7100000000000003E-4</c:v>
                </c:pt>
                <c:pt idx="166">
                  <c:v>8.7799999999999998E-4</c:v>
                </c:pt>
                <c:pt idx="167">
                  <c:v>8.8099999999999995E-4</c:v>
                </c:pt>
                <c:pt idx="168">
                  <c:v>8.8900000000000003E-4</c:v>
                </c:pt>
                <c:pt idx="169">
                  <c:v>8.9099999999999997E-4</c:v>
                </c:pt>
                <c:pt idx="170">
                  <c:v>8.9300000000000002E-4</c:v>
                </c:pt>
                <c:pt idx="171">
                  <c:v>9.01E-4</c:v>
                </c:pt>
                <c:pt idx="172">
                  <c:v>9.0399999999999996E-4</c:v>
                </c:pt>
                <c:pt idx="173">
                  <c:v>9.1100000000000003E-4</c:v>
                </c:pt>
                <c:pt idx="174">
                  <c:v>9.1399999999999999E-4</c:v>
                </c:pt>
                <c:pt idx="175">
                  <c:v>9.1600000000000004E-4</c:v>
                </c:pt>
                <c:pt idx="176">
                  <c:v>9.2400000000000002E-4</c:v>
                </c:pt>
                <c:pt idx="177">
                  <c:v>9.2699999999999998E-4</c:v>
                </c:pt>
                <c:pt idx="178">
                  <c:v>9.2900000000000003E-4</c:v>
                </c:pt>
                <c:pt idx="179">
                  <c:v>9.3700000000000001E-4</c:v>
                </c:pt>
                <c:pt idx="180">
                  <c:v>9.3999999999999997E-4</c:v>
                </c:pt>
                <c:pt idx="181">
                  <c:v>9.4799999999999995E-4</c:v>
                </c:pt>
                <c:pt idx="182">
                  <c:v>9.5E-4</c:v>
                </c:pt>
                <c:pt idx="183">
                  <c:v>9.5200000000000005E-4</c:v>
                </c:pt>
                <c:pt idx="184">
                  <c:v>9.6000000000000002E-4</c:v>
                </c:pt>
                <c:pt idx="185">
                  <c:v>9.6299999999999999E-4</c:v>
                </c:pt>
                <c:pt idx="186">
                  <c:v>9.7099999999999997E-4</c:v>
                </c:pt>
                <c:pt idx="187">
                  <c:v>9.7300000000000002E-4</c:v>
                </c:pt>
                <c:pt idx="188">
                  <c:v>9.7599999999999998E-4</c:v>
                </c:pt>
                <c:pt idx="189">
                  <c:v>9.8299999999999993E-4</c:v>
                </c:pt>
                <c:pt idx="190">
                  <c:v>9.859999999999999E-4</c:v>
                </c:pt>
                <c:pt idx="191">
                  <c:v>9.9400000000000009E-4</c:v>
                </c:pt>
                <c:pt idx="192">
                  <c:v>9.9599999999999992E-4</c:v>
                </c:pt>
                <c:pt idx="193">
                  <c:v>9.9799999999999997E-4</c:v>
                </c:pt>
                <c:pt idx="194">
                  <c:v>1.0059999999999999E-3</c:v>
                </c:pt>
                <c:pt idx="195">
                  <c:v>1.0089999999999999E-3</c:v>
                </c:pt>
                <c:pt idx="196">
                  <c:v>1.011E-3</c:v>
                </c:pt>
                <c:pt idx="197">
                  <c:v>1.0189999999999999E-3</c:v>
                </c:pt>
                <c:pt idx="198">
                  <c:v>1.021E-3</c:v>
                </c:pt>
                <c:pt idx="199">
                  <c:v>1.029E-3</c:v>
                </c:pt>
                <c:pt idx="200">
                  <c:v>1.0319999999999999E-3</c:v>
                </c:pt>
                <c:pt idx="201">
                  <c:v>1.034E-3</c:v>
                </c:pt>
                <c:pt idx="202">
                  <c:v>1.0529999999999999E-3</c:v>
                </c:pt>
                <c:pt idx="203">
                  <c:v>1.0549999999999999E-3</c:v>
                </c:pt>
                <c:pt idx="204">
                  <c:v>1.0629999999999999E-3</c:v>
                </c:pt>
                <c:pt idx="205">
                  <c:v>1.0660000000000001E-3</c:v>
                </c:pt>
                <c:pt idx="206">
                  <c:v>1.0679999999999999E-3</c:v>
                </c:pt>
                <c:pt idx="207">
                  <c:v>1.0759999999999999E-3</c:v>
                </c:pt>
                <c:pt idx="208">
                  <c:v>1.078E-3</c:v>
                </c:pt>
                <c:pt idx="209">
                  <c:v>1.0859999999999999E-3</c:v>
                </c:pt>
                <c:pt idx="210">
                  <c:v>1.0889999999999999E-3</c:v>
                </c:pt>
                <c:pt idx="211">
                  <c:v>1.091E-3</c:v>
                </c:pt>
                <c:pt idx="212">
                  <c:v>1.0989999999999999E-3</c:v>
                </c:pt>
                <c:pt idx="213">
                  <c:v>1.101E-3</c:v>
                </c:pt>
                <c:pt idx="214">
                  <c:v>1.109E-3</c:v>
                </c:pt>
                <c:pt idx="215">
                  <c:v>1.111E-3</c:v>
                </c:pt>
                <c:pt idx="216">
                  <c:v>1.114E-3</c:v>
                </c:pt>
                <c:pt idx="217">
                  <c:v>1.122E-3</c:v>
                </c:pt>
                <c:pt idx="218">
                  <c:v>1.124E-3</c:v>
                </c:pt>
                <c:pt idx="219">
                  <c:v>1.127E-3</c:v>
                </c:pt>
                <c:pt idx="220">
                  <c:v>1.134E-3</c:v>
                </c:pt>
                <c:pt idx="221">
                  <c:v>1.137E-3</c:v>
                </c:pt>
                <c:pt idx="222">
                  <c:v>1.1440000000000001E-3</c:v>
                </c:pt>
                <c:pt idx="223">
                  <c:v>1.147E-3</c:v>
                </c:pt>
                <c:pt idx="224">
                  <c:v>1.1490000000000001E-3</c:v>
                </c:pt>
                <c:pt idx="225">
                  <c:v>1.157E-3</c:v>
                </c:pt>
                <c:pt idx="226">
                  <c:v>1.16E-3</c:v>
                </c:pt>
                <c:pt idx="227">
                  <c:v>1.1670000000000001E-3</c:v>
                </c:pt>
                <c:pt idx="228">
                  <c:v>1.17E-3</c:v>
                </c:pt>
                <c:pt idx="229">
                  <c:v>1.1720000000000001E-3</c:v>
                </c:pt>
                <c:pt idx="230">
                  <c:v>1.1800000000000001E-3</c:v>
                </c:pt>
                <c:pt idx="231">
                  <c:v>1.183E-3</c:v>
                </c:pt>
                <c:pt idx="232">
                  <c:v>1.1900000000000001E-3</c:v>
                </c:pt>
                <c:pt idx="233">
                  <c:v>1.193E-3</c:v>
                </c:pt>
                <c:pt idx="234">
                  <c:v>1.1950000000000001E-3</c:v>
                </c:pt>
                <c:pt idx="235">
                  <c:v>1.2030000000000001E-3</c:v>
                </c:pt>
                <c:pt idx="236">
                  <c:v>1.2049999999999999E-3</c:v>
                </c:pt>
                <c:pt idx="237">
                  <c:v>1.2130000000000001E-3</c:v>
                </c:pt>
                <c:pt idx="238">
                  <c:v>1.2160000000000001E-3</c:v>
                </c:pt>
                <c:pt idx="239">
                  <c:v>1.2179999999999999E-3</c:v>
                </c:pt>
                <c:pt idx="240">
                  <c:v>1.2260000000000001E-3</c:v>
                </c:pt>
                <c:pt idx="241">
                  <c:v>1.2279999999999999E-3</c:v>
                </c:pt>
                <c:pt idx="242">
                  <c:v>1.2310000000000001E-3</c:v>
                </c:pt>
                <c:pt idx="243">
                  <c:v>1.2390000000000001E-3</c:v>
                </c:pt>
                <c:pt idx="244">
                  <c:v>1.2409999999999999E-3</c:v>
                </c:pt>
                <c:pt idx="245">
                  <c:v>1.2489999999999999E-3</c:v>
                </c:pt>
                <c:pt idx="246">
                  <c:v>1.2509999999999999E-3</c:v>
                </c:pt>
                <c:pt idx="247">
                  <c:v>1.2539999999999999E-3</c:v>
                </c:pt>
                <c:pt idx="248">
                  <c:v>1.2620000000000001E-3</c:v>
                </c:pt>
                <c:pt idx="249">
                  <c:v>1.2639999999999999E-3</c:v>
                </c:pt>
                <c:pt idx="250">
                  <c:v>1.2719999999999999E-3</c:v>
                </c:pt>
                <c:pt idx="251">
                  <c:v>1.274E-3</c:v>
                </c:pt>
                <c:pt idx="252">
                  <c:v>1.2769999999999999E-3</c:v>
                </c:pt>
                <c:pt idx="253">
                  <c:v>1.284E-3</c:v>
                </c:pt>
                <c:pt idx="254">
                  <c:v>1.2869999999999999E-3</c:v>
                </c:pt>
                <c:pt idx="255">
                  <c:v>1.2949999999999999E-3</c:v>
                </c:pt>
                <c:pt idx="256">
                  <c:v>1.297E-3</c:v>
                </c:pt>
                <c:pt idx="257">
                  <c:v>1.2999999999999999E-3</c:v>
                </c:pt>
                <c:pt idx="258">
                  <c:v>1.307E-3</c:v>
                </c:pt>
                <c:pt idx="259">
                  <c:v>1.31E-3</c:v>
                </c:pt>
                <c:pt idx="260">
                  <c:v>1.312E-3</c:v>
                </c:pt>
                <c:pt idx="261">
                  <c:v>1.32E-3</c:v>
                </c:pt>
                <c:pt idx="262">
                  <c:v>1.322E-3</c:v>
                </c:pt>
                <c:pt idx="263">
                  <c:v>1.33E-3</c:v>
                </c:pt>
                <c:pt idx="264">
                  <c:v>1.333E-3</c:v>
                </c:pt>
                <c:pt idx="265">
                  <c:v>1.335E-3</c:v>
                </c:pt>
                <c:pt idx="266">
                  <c:v>1.343E-3</c:v>
                </c:pt>
                <c:pt idx="267">
                  <c:v>1.3450000000000001E-3</c:v>
                </c:pt>
                <c:pt idx="268">
                  <c:v>1.353E-3</c:v>
                </c:pt>
                <c:pt idx="269">
                  <c:v>1.3550000000000001E-3</c:v>
                </c:pt>
                <c:pt idx="270">
                  <c:v>1.358E-3</c:v>
                </c:pt>
                <c:pt idx="271">
                  <c:v>1.366E-3</c:v>
                </c:pt>
                <c:pt idx="272">
                  <c:v>1.3680000000000001E-3</c:v>
                </c:pt>
                <c:pt idx="273">
                  <c:v>1.3760000000000001E-3</c:v>
                </c:pt>
                <c:pt idx="274">
                  <c:v>1.3780000000000001E-3</c:v>
                </c:pt>
                <c:pt idx="275">
                  <c:v>1.3810000000000001E-3</c:v>
                </c:pt>
                <c:pt idx="276">
                  <c:v>1.3879999999999999E-3</c:v>
                </c:pt>
                <c:pt idx="277">
                  <c:v>1.3910000000000001E-3</c:v>
                </c:pt>
                <c:pt idx="278">
                  <c:v>1.3990000000000001E-3</c:v>
                </c:pt>
                <c:pt idx="279">
                  <c:v>1.4009999999999999E-3</c:v>
                </c:pt>
                <c:pt idx="280">
                  <c:v>1.4040000000000001E-3</c:v>
                </c:pt>
                <c:pt idx="281">
                  <c:v>1.4109999999999999E-3</c:v>
                </c:pt>
                <c:pt idx="282">
                  <c:v>1.4139999999999999E-3</c:v>
                </c:pt>
                <c:pt idx="283">
                  <c:v>1.4159999999999999E-3</c:v>
                </c:pt>
                <c:pt idx="284">
                  <c:v>1.4239999999999999E-3</c:v>
                </c:pt>
                <c:pt idx="285">
                  <c:v>1.4270000000000001E-3</c:v>
                </c:pt>
                <c:pt idx="286">
                  <c:v>1.4450000000000001E-3</c:v>
                </c:pt>
                <c:pt idx="287">
                  <c:v>1.4480000000000001E-3</c:v>
                </c:pt>
                <c:pt idx="288">
                  <c:v>1.451E-3</c:v>
                </c:pt>
                <c:pt idx="289">
                  <c:v>1.4580000000000001E-3</c:v>
                </c:pt>
                <c:pt idx="290">
                  <c:v>1.4610000000000001E-3</c:v>
                </c:pt>
                <c:pt idx="291">
                  <c:v>1.469E-3</c:v>
                </c:pt>
                <c:pt idx="292">
                  <c:v>1.4710000000000001E-3</c:v>
                </c:pt>
                <c:pt idx="293">
                  <c:v>1.4729999999999999E-3</c:v>
                </c:pt>
                <c:pt idx="294">
                  <c:v>1.4809999999999999E-3</c:v>
                </c:pt>
                <c:pt idx="295">
                  <c:v>1.4840000000000001E-3</c:v>
                </c:pt>
                <c:pt idx="296">
                  <c:v>1.4909999999999999E-3</c:v>
                </c:pt>
                <c:pt idx="297">
                  <c:v>1.4940000000000001E-3</c:v>
                </c:pt>
                <c:pt idx="298">
                  <c:v>1.4959999999999999E-3</c:v>
                </c:pt>
                <c:pt idx="299">
                  <c:v>1.5039999999999999E-3</c:v>
                </c:pt>
                <c:pt idx="300">
                  <c:v>1.5070000000000001E-3</c:v>
                </c:pt>
                <c:pt idx="301">
                  <c:v>1.5139999999999999E-3</c:v>
                </c:pt>
                <c:pt idx="302">
                  <c:v>1.5169999999999999E-3</c:v>
                </c:pt>
                <c:pt idx="303">
                  <c:v>1.519E-3</c:v>
                </c:pt>
                <c:pt idx="304">
                  <c:v>1.5269999999999999E-3</c:v>
                </c:pt>
                <c:pt idx="305">
                  <c:v>1.5299999999999999E-3</c:v>
                </c:pt>
                <c:pt idx="306">
                  <c:v>1.5319999999999999E-3</c:v>
                </c:pt>
                <c:pt idx="307">
                  <c:v>1.5430000000000001E-3</c:v>
                </c:pt>
                <c:pt idx="308">
                  <c:v>1.5460000000000001E-3</c:v>
                </c:pt>
                <c:pt idx="309">
                  <c:v>1.554E-3</c:v>
                </c:pt>
                <c:pt idx="310">
                  <c:v>1.5560000000000001E-3</c:v>
                </c:pt>
                <c:pt idx="311">
                  <c:v>1.5590000000000001E-3</c:v>
                </c:pt>
                <c:pt idx="312">
                  <c:v>1.567E-3</c:v>
                </c:pt>
                <c:pt idx="313">
                  <c:v>1.5690000000000001E-3</c:v>
                </c:pt>
                <c:pt idx="314">
                  <c:v>1.5770000000000001E-3</c:v>
                </c:pt>
                <c:pt idx="315">
                  <c:v>1.5790000000000001E-3</c:v>
                </c:pt>
                <c:pt idx="316">
                  <c:v>1.5820000000000001E-3</c:v>
                </c:pt>
                <c:pt idx="317">
                  <c:v>1.5889999999999999E-3</c:v>
                </c:pt>
                <c:pt idx="318">
                  <c:v>1.5920000000000001E-3</c:v>
                </c:pt>
                <c:pt idx="319">
                  <c:v>1.6000000000000001E-3</c:v>
                </c:pt>
                <c:pt idx="320">
                  <c:v>1.6019999999999999E-3</c:v>
                </c:pt>
                <c:pt idx="321">
                  <c:v>1.6050000000000001E-3</c:v>
                </c:pt>
                <c:pt idx="322">
                  <c:v>1.6130000000000001E-3</c:v>
                </c:pt>
                <c:pt idx="323">
                  <c:v>1.6149999999999999E-3</c:v>
                </c:pt>
                <c:pt idx="324">
                  <c:v>1.6169999999999999E-3</c:v>
                </c:pt>
                <c:pt idx="325">
                  <c:v>1.6249999999999999E-3</c:v>
                </c:pt>
                <c:pt idx="326">
                  <c:v>1.6280000000000001E-3</c:v>
                </c:pt>
                <c:pt idx="327">
                  <c:v>1.635E-3</c:v>
                </c:pt>
                <c:pt idx="328">
                  <c:v>1.6379999999999999E-3</c:v>
                </c:pt>
                <c:pt idx="329">
                  <c:v>1.64E-3</c:v>
                </c:pt>
                <c:pt idx="330">
                  <c:v>1.6479999999999999E-3</c:v>
                </c:pt>
                <c:pt idx="331">
                  <c:v>1.65E-3</c:v>
                </c:pt>
                <c:pt idx="332">
                  <c:v>1.6609999999999999E-3</c:v>
                </c:pt>
                <c:pt idx="333">
                  <c:v>1.6639999999999999E-3</c:v>
                </c:pt>
                <c:pt idx="334">
                  <c:v>1.6659999999999999E-3</c:v>
                </c:pt>
                <c:pt idx="335">
                  <c:v>1.6739999999999999E-3</c:v>
                </c:pt>
                <c:pt idx="336">
                  <c:v>1.676E-3</c:v>
                </c:pt>
                <c:pt idx="337">
                  <c:v>1.684E-3</c:v>
                </c:pt>
                <c:pt idx="338">
                  <c:v>1.6869999999999999E-3</c:v>
                </c:pt>
                <c:pt idx="339">
                  <c:v>1.689E-3</c:v>
                </c:pt>
                <c:pt idx="340">
                  <c:v>1.6969999999999999E-3</c:v>
                </c:pt>
                <c:pt idx="341">
                  <c:v>1.699E-3</c:v>
                </c:pt>
                <c:pt idx="342">
                  <c:v>1.707E-3</c:v>
                </c:pt>
                <c:pt idx="343">
                  <c:v>1.7099999999999999E-3</c:v>
                </c:pt>
                <c:pt idx="344">
                  <c:v>1.712E-3</c:v>
                </c:pt>
                <c:pt idx="345">
                  <c:v>1.72E-3</c:v>
                </c:pt>
                <c:pt idx="346">
                  <c:v>1.722E-3</c:v>
                </c:pt>
                <c:pt idx="347">
                  <c:v>1.725E-3</c:v>
                </c:pt>
                <c:pt idx="348">
                  <c:v>1.7329999999999999E-3</c:v>
                </c:pt>
                <c:pt idx="349">
                  <c:v>1.735E-3</c:v>
                </c:pt>
                <c:pt idx="350">
                  <c:v>1.743E-3</c:v>
                </c:pt>
                <c:pt idx="351">
                  <c:v>1.745E-3</c:v>
                </c:pt>
                <c:pt idx="352">
                  <c:v>1.748E-3</c:v>
                </c:pt>
                <c:pt idx="353">
                  <c:v>1.756E-3</c:v>
                </c:pt>
                <c:pt idx="354">
                  <c:v>1.758E-3</c:v>
                </c:pt>
                <c:pt idx="355">
                  <c:v>1.766E-3</c:v>
                </c:pt>
                <c:pt idx="356">
                  <c:v>1.768E-3</c:v>
                </c:pt>
                <c:pt idx="357">
                  <c:v>1.771E-3</c:v>
                </c:pt>
                <c:pt idx="358">
                  <c:v>1.779E-3</c:v>
                </c:pt>
                <c:pt idx="359">
                  <c:v>1.781E-3</c:v>
                </c:pt>
                <c:pt idx="360">
                  <c:v>1.789E-3</c:v>
                </c:pt>
                <c:pt idx="361">
                  <c:v>1.7910000000000001E-3</c:v>
                </c:pt>
                <c:pt idx="362">
                  <c:v>1.794E-3</c:v>
                </c:pt>
                <c:pt idx="363">
                  <c:v>1.8010000000000001E-3</c:v>
                </c:pt>
                <c:pt idx="364">
                  <c:v>1.804E-3</c:v>
                </c:pt>
                <c:pt idx="365">
                  <c:v>1.812E-3</c:v>
                </c:pt>
                <c:pt idx="366">
                  <c:v>1.8140000000000001E-3</c:v>
                </c:pt>
                <c:pt idx="367">
                  <c:v>1.817E-3</c:v>
                </c:pt>
                <c:pt idx="368">
                  <c:v>1.8240000000000001E-3</c:v>
                </c:pt>
                <c:pt idx="369">
                  <c:v>1.8270000000000001E-3</c:v>
                </c:pt>
                <c:pt idx="370">
                  <c:v>1.8289999999999999E-3</c:v>
                </c:pt>
                <c:pt idx="371">
                  <c:v>1.848E-3</c:v>
                </c:pt>
                <c:pt idx="372">
                  <c:v>1.851E-3</c:v>
                </c:pt>
                <c:pt idx="373">
                  <c:v>1.859E-3</c:v>
                </c:pt>
                <c:pt idx="374">
                  <c:v>1.861E-3</c:v>
                </c:pt>
                <c:pt idx="375">
                  <c:v>1.864E-3</c:v>
                </c:pt>
                <c:pt idx="376">
                  <c:v>1.8710000000000001E-3</c:v>
                </c:pt>
                <c:pt idx="377">
                  <c:v>1.874E-3</c:v>
                </c:pt>
                <c:pt idx="378">
                  <c:v>1.882E-3</c:v>
                </c:pt>
                <c:pt idx="379">
                  <c:v>1.884E-3</c:v>
                </c:pt>
                <c:pt idx="380">
                  <c:v>1.887E-3</c:v>
                </c:pt>
                <c:pt idx="381">
                  <c:v>1.8940000000000001E-3</c:v>
                </c:pt>
                <c:pt idx="382">
                  <c:v>1.897E-3</c:v>
                </c:pt>
                <c:pt idx="383">
                  <c:v>1.905E-3</c:v>
                </c:pt>
                <c:pt idx="384">
                  <c:v>1.9070000000000001E-3</c:v>
                </c:pt>
                <c:pt idx="385">
                  <c:v>1.91E-3</c:v>
                </c:pt>
                <c:pt idx="386">
                  <c:v>1.918E-3</c:v>
                </c:pt>
                <c:pt idx="387">
                  <c:v>1.92E-3</c:v>
                </c:pt>
                <c:pt idx="388">
                  <c:v>1.923E-3</c:v>
                </c:pt>
                <c:pt idx="389">
                  <c:v>1.9300000000000001E-3</c:v>
                </c:pt>
                <c:pt idx="390">
                  <c:v>1.933E-3</c:v>
                </c:pt>
                <c:pt idx="391">
                  <c:v>1.9400000000000001E-3</c:v>
                </c:pt>
                <c:pt idx="392">
                  <c:v>1.9430000000000001E-3</c:v>
                </c:pt>
                <c:pt idx="393">
                  <c:v>1.9449999999999999E-3</c:v>
                </c:pt>
                <c:pt idx="394">
                  <c:v>1.9530000000000001E-3</c:v>
                </c:pt>
                <c:pt idx="395">
                  <c:v>1.9559999999999998E-3</c:v>
                </c:pt>
                <c:pt idx="396">
                  <c:v>1.9629999999999999E-3</c:v>
                </c:pt>
                <c:pt idx="397">
                  <c:v>1.9659999999999999E-3</c:v>
                </c:pt>
                <c:pt idx="398">
                  <c:v>1.9680000000000001E-3</c:v>
                </c:pt>
                <c:pt idx="399">
                  <c:v>1.9759999999999999E-3</c:v>
                </c:pt>
                <c:pt idx="400">
                  <c:v>1.9789999999999999E-3</c:v>
                </c:pt>
                <c:pt idx="401">
                  <c:v>1.9859999999999999E-3</c:v>
                </c:pt>
                <c:pt idx="402">
                  <c:v>1.9889999999999999E-3</c:v>
                </c:pt>
                <c:pt idx="403">
                  <c:v>1.9910000000000001E-3</c:v>
                </c:pt>
                <c:pt idx="404">
                  <c:v>1.9989999999999999E-3</c:v>
                </c:pt>
                <c:pt idx="405">
                  <c:v>2.0010000000000002E-3</c:v>
                </c:pt>
                <c:pt idx="406">
                  <c:v>2.0089999999999999E-3</c:v>
                </c:pt>
                <c:pt idx="407">
                  <c:v>2.0119999999999999E-3</c:v>
                </c:pt>
                <c:pt idx="408">
                  <c:v>2.0140000000000002E-3</c:v>
                </c:pt>
                <c:pt idx="409">
                  <c:v>2.0219999999999999E-3</c:v>
                </c:pt>
                <c:pt idx="410">
                  <c:v>2.0240000000000002E-3</c:v>
                </c:pt>
                <c:pt idx="411">
                  <c:v>2.0270000000000002E-3</c:v>
                </c:pt>
                <c:pt idx="412">
                  <c:v>2.0339999999999998E-3</c:v>
                </c:pt>
                <c:pt idx="413">
                  <c:v>2.0370000000000002E-3</c:v>
                </c:pt>
                <c:pt idx="414">
                  <c:v>2.0449999999999999E-3</c:v>
                </c:pt>
                <c:pt idx="415">
                  <c:v>2.0470000000000002E-3</c:v>
                </c:pt>
                <c:pt idx="416">
                  <c:v>2.0500000000000002E-3</c:v>
                </c:pt>
                <c:pt idx="417">
                  <c:v>2.0569999999999998E-3</c:v>
                </c:pt>
                <c:pt idx="418">
                  <c:v>2.0600000000000002E-3</c:v>
                </c:pt>
                <c:pt idx="419">
                  <c:v>2.068E-3</c:v>
                </c:pt>
                <c:pt idx="420">
                  <c:v>2.0699999999999998E-3</c:v>
                </c:pt>
                <c:pt idx="421">
                  <c:v>2.0720000000000001E-3</c:v>
                </c:pt>
                <c:pt idx="422">
                  <c:v>2.0799999999999998E-3</c:v>
                </c:pt>
                <c:pt idx="423">
                  <c:v>2.0830000000000002E-3</c:v>
                </c:pt>
                <c:pt idx="424">
                  <c:v>2.0929999999999998E-3</c:v>
                </c:pt>
                <c:pt idx="425">
                  <c:v>2.0960000000000002E-3</c:v>
                </c:pt>
                <c:pt idx="426">
                  <c:v>2.098E-3</c:v>
                </c:pt>
                <c:pt idx="427">
                  <c:v>2.1059999999999998E-3</c:v>
                </c:pt>
                <c:pt idx="428">
                  <c:v>2.1080000000000001E-3</c:v>
                </c:pt>
                <c:pt idx="429">
                  <c:v>2.1159999999999998E-3</c:v>
                </c:pt>
                <c:pt idx="430">
                  <c:v>2.1189999999999998E-3</c:v>
                </c:pt>
                <c:pt idx="431">
                  <c:v>2.1210000000000001E-3</c:v>
                </c:pt>
                <c:pt idx="432">
                  <c:v>2.1289999999999998E-3</c:v>
                </c:pt>
                <c:pt idx="433">
                  <c:v>2.1310000000000001E-3</c:v>
                </c:pt>
                <c:pt idx="434">
                  <c:v>2.134E-3</c:v>
                </c:pt>
                <c:pt idx="435">
                  <c:v>2.1419999999999998E-3</c:v>
                </c:pt>
                <c:pt idx="436">
                  <c:v>2.1440000000000001E-3</c:v>
                </c:pt>
                <c:pt idx="437">
                  <c:v>2.1570000000000001E-3</c:v>
                </c:pt>
                <c:pt idx="438">
                  <c:v>2.16E-3</c:v>
                </c:pt>
                <c:pt idx="439">
                  <c:v>2.1619999999999999E-3</c:v>
                </c:pt>
                <c:pt idx="440">
                  <c:v>2.1700000000000001E-3</c:v>
                </c:pt>
                <c:pt idx="441">
                  <c:v>2.173E-3</c:v>
                </c:pt>
                <c:pt idx="442">
                  <c:v>2.1800000000000001E-3</c:v>
                </c:pt>
                <c:pt idx="443">
                  <c:v>2.183E-3</c:v>
                </c:pt>
                <c:pt idx="444">
                  <c:v>2.1849999999999999E-3</c:v>
                </c:pt>
                <c:pt idx="445">
                  <c:v>2.1930000000000001E-3</c:v>
                </c:pt>
                <c:pt idx="446">
                  <c:v>2.1949999999999999E-3</c:v>
                </c:pt>
                <c:pt idx="447">
                  <c:v>2.2030000000000001E-3</c:v>
                </c:pt>
                <c:pt idx="448">
                  <c:v>2.2060000000000001E-3</c:v>
                </c:pt>
                <c:pt idx="449">
                  <c:v>2.2079999999999999E-3</c:v>
                </c:pt>
                <c:pt idx="450">
                  <c:v>2.2160000000000001E-3</c:v>
                </c:pt>
                <c:pt idx="451">
                  <c:v>2.2179999999999999E-3</c:v>
                </c:pt>
                <c:pt idx="452">
                  <c:v>2.2209999999999999E-3</c:v>
                </c:pt>
                <c:pt idx="453">
                  <c:v>2.2279999999999999E-3</c:v>
                </c:pt>
                <c:pt idx="454">
                  <c:v>2.2309999999999999E-3</c:v>
                </c:pt>
                <c:pt idx="455">
                  <c:v>2.2499999999999998E-3</c:v>
                </c:pt>
                <c:pt idx="456">
                  <c:v>2.2529999999999998E-3</c:v>
                </c:pt>
                <c:pt idx="457">
                  <c:v>2.2550000000000001E-3</c:v>
                </c:pt>
                <c:pt idx="458">
                  <c:v>2.2629999999999998E-3</c:v>
                </c:pt>
                <c:pt idx="459">
                  <c:v>2.2650000000000001E-3</c:v>
                </c:pt>
                <c:pt idx="460">
                  <c:v>2.2729999999999998E-3</c:v>
                </c:pt>
                <c:pt idx="461">
                  <c:v>2.2759999999999998E-3</c:v>
                </c:pt>
                <c:pt idx="462">
                  <c:v>2.2780000000000001E-3</c:v>
                </c:pt>
                <c:pt idx="463">
                  <c:v>2.2859999999999998E-3</c:v>
                </c:pt>
                <c:pt idx="464">
                  <c:v>2.2880000000000001E-3</c:v>
                </c:pt>
                <c:pt idx="465">
                  <c:v>2.2959999999999999E-3</c:v>
                </c:pt>
                <c:pt idx="466">
                  <c:v>2.2989999999999998E-3</c:v>
                </c:pt>
                <c:pt idx="467">
                  <c:v>2.3010000000000001E-3</c:v>
                </c:pt>
                <c:pt idx="468">
                  <c:v>2.3089999999999999E-3</c:v>
                </c:pt>
                <c:pt idx="469">
                  <c:v>2.3110000000000001E-3</c:v>
                </c:pt>
                <c:pt idx="470">
                  <c:v>2.3189999999999999E-3</c:v>
                </c:pt>
                <c:pt idx="471">
                  <c:v>2.3210000000000001E-3</c:v>
                </c:pt>
                <c:pt idx="472">
                  <c:v>2.3240000000000001E-3</c:v>
                </c:pt>
                <c:pt idx="473">
                  <c:v>2.3319999999999999E-3</c:v>
                </c:pt>
                <c:pt idx="474">
                  <c:v>2.3340000000000001E-3</c:v>
                </c:pt>
                <c:pt idx="475">
                  <c:v>2.3370000000000001E-3</c:v>
                </c:pt>
                <c:pt idx="476">
                  <c:v>2.3440000000000002E-3</c:v>
                </c:pt>
                <c:pt idx="477">
                  <c:v>2.3470000000000001E-3</c:v>
                </c:pt>
                <c:pt idx="478">
                  <c:v>2.3549999999999999E-3</c:v>
                </c:pt>
                <c:pt idx="479">
                  <c:v>2.3570000000000002E-3</c:v>
                </c:pt>
                <c:pt idx="480">
                  <c:v>2.3600000000000001E-3</c:v>
                </c:pt>
                <c:pt idx="481">
                  <c:v>2.3670000000000002E-3</c:v>
                </c:pt>
                <c:pt idx="482">
                  <c:v>2.3700000000000001E-3</c:v>
                </c:pt>
                <c:pt idx="483">
                  <c:v>2.3779999999999999E-3</c:v>
                </c:pt>
                <c:pt idx="484">
                  <c:v>2.3800000000000002E-3</c:v>
                </c:pt>
                <c:pt idx="485">
                  <c:v>2.3830000000000001E-3</c:v>
                </c:pt>
                <c:pt idx="486">
                  <c:v>2.3900000000000002E-3</c:v>
                </c:pt>
                <c:pt idx="487">
                  <c:v>2.3930000000000002E-3</c:v>
                </c:pt>
                <c:pt idx="488">
                  <c:v>2.4009999999999999E-3</c:v>
                </c:pt>
                <c:pt idx="489">
                  <c:v>2.4030000000000002E-3</c:v>
                </c:pt>
                <c:pt idx="490">
                  <c:v>2.405E-3</c:v>
                </c:pt>
                <c:pt idx="491">
                  <c:v>2.4130000000000002E-3</c:v>
                </c:pt>
                <c:pt idx="492">
                  <c:v>2.4160000000000002E-3</c:v>
                </c:pt>
                <c:pt idx="493">
                  <c:v>2.4229999999999998E-3</c:v>
                </c:pt>
                <c:pt idx="494">
                  <c:v>2.4260000000000002E-3</c:v>
                </c:pt>
                <c:pt idx="495">
                  <c:v>2.428E-3</c:v>
                </c:pt>
                <c:pt idx="496">
                  <c:v>2.4359999999999998E-3</c:v>
                </c:pt>
                <c:pt idx="497">
                  <c:v>2.4390000000000002E-3</c:v>
                </c:pt>
                <c:pt idx="498">
                  <c:v>2.441E-3</c:v>
                </c:pt>
                <c:pt idx="499">
                  <c:v>2.4489999999999998E-3</c:v>
                </c:pt>
                <c:pt idx="500">
                  <c:v>2.4510000000000001E-3</c:v>
                </c:pt>
                <c:pt idx="501">
                  <c:v>2.4589999999999998E-3</c:v>
                </c:pt>
                <c:pt idx="502">
                  <c:v>2.4610000000000001E-3</c:v>
                </c:pt>
                <c:pt idx="503">
                  <c:v>2.464E-3</c:v>
                </c:pt>
                <c:pt idx="504">
                  <c:v>2.4719999999999998E-3</c:v>
                </c:pt>
                <c:pt idx="505">
                  <c:v>2.4740000000000001E-3</c:v>
                </c:pt>
                <c:pt idx="506">
                  <c:v>2.4819999999999998E-3</c:v>
                </c:pt>
                <c:pt idx="507">
                  <c:v>2.4840000000000001E-3</c:v>
                </c:pt>
                <c:pt idx="508">
                  <c:v>2.4870000000000001E-3</c:v>
                </c:pt>
                <c:pt idx="509">
                  <c:v>2.4940000000000001E-3</c:v>
                </c:pt>
                <c:pt idx="510">
                  <c:v>2.4970000000000001E-3</c:v>
                </c:pt>
                <c:pt idx="511">
                  <c:v>2.5049999999999998E-3</c:v>
                </c:pt>
                <c:pt idx="512">
                  <c:v>2.5079999999999998E-3</c:v>
                </c:pt>
                <c:pt idx="513">
                  <c:v>2.5100000000000001E-3</c:v>
                </c:pt>
                <c:pt idx="514">
                  <c:v>2.5179999999999998E-3</c:v>
                </c:pt>
                <c:pt idx="515">
                  <c:v>2.5200000000000001E-3</c:v>
                </c:pt>
                <c:pt idx="516">
                  <c:v>2.5230000000000001E-3</c:v>
                </c:pt>
                <c:pt idx="517">
                  <c:v>2.5300000000000001E-3</c:v>
                </c:pt>
                <c:pt idx="518">
                  <c:v>2.5330000000000001E-3</c:v>
                </c:pt>
                <c:pt idx="519">
                  <c:v>2.545E-3</c:v>
                </c:pt>
                <c:pt idx="520">
                  <c:v>2.5479999999999999E-3</c:v>
                </c:pt>
                <c:pt idx="521">
                  <c:v>2.5500000000000002E-3</c:v>
                </c:pt>
                <c:pt idx="522">
                  <c:v>2.5579999999999999E-3</c:v>
                </c:pt>
                <c:pt idx="523">
                  <c:v>2.5609999999999999E-3</c:v>
                </c:pt>
                <c:pt idx="524">
                  <c:v>2.568E-3</c:v>
                </c:pt>
                <c:pt idx="525">
                  <c:v>2.5709999999999999E-3</c:v>
                </c:pt>
                <c:pt idx="526">
                  <c:v>2.5730000000000002E-3</c:v>
                </c:pt>
                <c:pt idx="527">
                  <c:v>2.581E-3</c:v>
                </c:pt>
                <c:pt idx="528">
                  <c:v>2.5839999999999999E-3</c:v>
                </c:pt>
                <c:pt idx="529">
                  <c:v>2.591E-3</c:v>
                </c:pt>
                <c:pt idx="530">
                  <c:v>2.594E-3</c:v>
                </c:pt>
                <c:pt idx="531">
                  <c:v>2.5959999999999998E-3</c:v>
                </c:pt>
                <c:pt idx="532">
                  <c:v>2.604E-3</c:v>
                </c:pt>
                <c:pt idx="533">
                  <c:v>2.6069999999999999E-3</c:v>
                </c:pt>
                <c:pt idx="534">
                  <c:v>2.614E-3</c:v>
                </c:pt>
                <c:pt idx="535">
                  <c:v>2.617E-3</c:v>
                </c:pt>
                <c:pt idx="536">
                  <c:v>2.6189999999999998E-3</c:v>
                </c:pt>
                <c:pt idx="537">
                  <c:v>2.627E-3</c:v>
                </c:pt>
                <c:pt idx="538">
                  <c:v>2.63E-3</c:v>
                </c:pt>
                <c:pt idx="539">
                  <c:v>2.6319999999999998E-3</c:v>
                </c:pt>
                <c:pt idx="540">
                  <c:v>2.6510000000000001E-3</c:v>
                </c:pt>
                <c:pt idx="541">
                  <c:v>2.6540000000000001E-3</c:v>
                </c:pt>
                <c:pt idx="542">
                  <c:v>2.6610000000000002E-3</c:v>
                </c:pt>
                <c:pt idx="543">
                  <c:v>2.6640000000000001E-3</c:v>
                </c:pt>
                <c:pt idx="544">
                  <c:v>2.666E-3</c:v>
                </c:pt>
                <c:pt idx="545">
                  <c:v>2.6740000000000002E-3</c:v>
                </c:pt>
                <c:pt idx="546">
                  <c:v>2.6770000000000001E-3</c:v>
                </c:pt>
                <c:pt idx="547">
                  <c:v>2.6849999999999999E-3</c:v>
                </c:pt>
                <c:pt idx="548">
                  <c:v>2.6870000000000002E-3</c:v>
                </c:pt>
                <c:pt idx="549">
                  <c:v>2.689E-3</c:v>
                </c:pt>
                <c:pt idx="550">
                  <c:v>2.6970000000000002E-3</c:v>
                </c:pt>
                <c:pt idx="551">
                  <c:v>2.7000000000000001E-3</c:v>
                </c:pt>
                <c:pt idx="552">
                  <c:v>2.7070000000000002E-3</c:v>
                </c:pt>
                <c:pt idx="553">
                  <c:v>2.7100000000000002E-3</c:v>
                </c:pt>
                <c:pt idx="554">
                  <c:v>2.712E-3</c:v>
                </c:pt>
                <c:pt idx="555">
                  <c:v>2.7200000000000002E-3</c:v>
                </c:pt>
                <c:pt idx="556">
                  <c:v>2.7230000000000002E-3</c:v>
                </c:pt>
                <c:pt idx="557">
                  <c:v>2.7299999999999998E-3</c:v>
                </c:pt>
                <c:pt idx="558">
                  <c:v>2.7330000000000002E-3</c:v>
                </c:pt>
                <c:pt idx="559">
                  <c:v>2.735E-3</c:v>
                </c:pt>
                <c:pt idx="560">
                  <c:v>2.7430000000000002E-3</c:v>
                </c:pt>
                <c:pt idx="561">
                  <c:v>2.745E-3</c:v>
                </c:pt>
                <c:pt idx="562">
                  <c:v>2.748E-3</c:v>
                </c:pt>
                <c:pt idx="563">
                  <c:v>2.7560000000000002E-3</c:v>
                </c:pt>
                <c:pt idx="564">
                  <c:v>2.758E-3</c:v>
                </c:pt>
                <c:pt idx="565">
                  <c:v>2.7659999999999998E-3</c:v>
                </c:pt>
                <c:pt idx="566">
                  <c:v>2.7690000000000002E-3</c:v>
                </c:pt>
                <c:pt idx="567">
                  <c:v>2.771E-3</c:v>
                </c:pt>
                <c:pt idx="568">
                  <c:v>2.7789999999999998E-3</c:v>
                </c:pt>
                <c:pt idx="569">
                  <c:v>2.7810000000000001E-3</c:v>
                </c:pt>
                <c:pt idx="570">
                  <c:v>2.7889999999999998E-3</c:v>
                </c:pt>
                <c:pt idx="571">
                  <c:v>2.7910000000000001E-3</c:v>
                </c:pt>
                <c:pt idx="572">
                  <c:v>2.794E-3</c:v>
                </c:pt>
                <c:pt idx="573">
                  <c:v>2.8040000000000001E-3</c:v>
                </c:pt>
                <c:pt idx="574">
                  <c:v>2.807E-3</c:v>
                </c:pt>
                <c:pt idx="575">
                  <c:v>2.8149999999999998E-3</c:v>
                </c:pt>
                <c:pt idx="576">
                  <c:v>2.8170000000000001E-3</c:v>
                </c:pt>
                <c:pt idx="577">
                  <c:v>2.82E-3</c:v>
                </c:pt>
                <c:pt idx="578">
                  <c:v>2.8279999999999998E-3</c:v>
                </c:pt>
                <c:pt idx="579">
                  <c:v>2.8300000000000001E-3</c:v>
                </c:pt>
                <c:pt idx="580">
                  <c:v>2.833E-3</c:v>
                </c:pt>
                <c:pt idx="581">
                  <c:v>2.8400000000000001E-3</c:v>
                </c:pt>
                <c:pt idx="582">
                  <c:v>2.843E-3</c:v>
                </c:pt>
                <c:pt idx="583">
                  <c:v>2.8509999999999998E-3</c:v>
                </c:pt>
                <c:pt idx="584">
                  <c:v>2.8530000000000001E-3</c:v>
                </c:pt>
                <c:pt idx="585">
                  <c:v>2.8549999999999999E-3</c:v>
                </c:pt>
                <c:pt idx="586">
                  <c:v>2.8630000000000001E-3</c:v>
                </c:pt>
                <c:pt idx="587">
                  <c:v>2.8660000000000001E-3</c:v>
                </c:pt>
                <c:pt idx="588">
                  <c:v>2.8730000000000001E-3</c:v>
                </c:pt>
                <c:pt idx="589">
                  <c:v>2.8760000000000001E-3</c:v>
                </c:pt>
                <c:pt idx="590">
                  <c:v>2.8779999999999999E-3</c:v>
                </c:pt>
                <c:pt idx="591">
                  <c:v>2.8860000000000001E-3</c:v>
                </c:pt>
                <c:pt idx="592">
                  <c:v>2.8890000000000001E-3</c:v>
                </c:pt>
                <c:pt idx="593">
                  <c:v>2.8960000000000001E-3</c:v>
                </c:pt>
                <c:pt idx="594">
                  <c:v>2.8990000000000001E-3</c:v>
                </c:pt>
                <c:pt idx="595">
                  <c:v>2.9009999999999999E-3</c:v>
                </c:pt>
                <c:pt idx="596">
                  <c:v>2.9090000000000001E-3</c:v>
                </c:pt>
                <c:pt idx="597">
                  <c:v>2.9120000000000001E-3</c:v>
                </c:pt>
                <c:pt idx="598">
                  <c:v>2.9190000000000002E-3</c:v>
                </c:pt>
                <c:pt idx="599">
                  <c:v>2.9220000000000001E-3</c:v>
                </c:pt>
                <c:pt idx="600">
                  <c:v>2.9239999999999999E-3</c:v>
                </c:pt>
                <c:pt idx="601">
                  <c:v>2.9320000000000001E-3</c:v>
                </c:pt>
                <c:pt idx="602">
                  <c:v>2.934E-3</c:v>
                </c:pt>
                <c:pt idx="603">
                  <c:v>2.9369999999999999E-3</c:v>
                </c:pt>
                <c:pt idx="604">
                  <c:v>2.9450000000000001E-3</c:v>
                </c:pt>
                <c:pt idx="605">
                  <c:v>2.947E-3</c:v>
                </c:pt>
                <c:pt idx="606">
                  <c:v>2.9550000000000002E-3</c:v>
                </c:pt>
                <c:pt idx="607">
                  <c:v>2.957E-3</c:v>
                </c:pt>
                <c:pt idx="608">
                  <c:v>2.96E-3</c:v>
                </c:pt>
                <c:pt idx="609">
                  <c:v>2.9680000000000002E-3</c:v>
                </c:pt>
                <c:pt idx="610">
                  <c:v>2.97E-3</c:v>
                </c:pt>
                <c:pt idx="611">
                  <c:v>2.9780000000000002E-3</c:v>
                </c:pt>
                <c:pt idx="612">
                  <c:v>2.98E-3</c:v>
                </c:pt>
                <c:pt idx="613">
                  <c:v>2.983E-3</c:v>
                </c:pt>
                <c:pt idx="614">
                  <c:v>2.99E-3</c:v>
                </c:pt>
                <c:pt idx="615">
                  <c:v>2.993E-3</c:v>
                </c:pt>
                <c:pt idx="616">
                  <c:v>3.0010000000000002E-3</c:v>
                </c:pt>
                <c:pt idx="617">
                  <c:v>3.003E-3</c:v>
                </c:pt>
                <c:pt idx="618">
                  <c:v>3.006E-3</c:v>
                </c:pt>
                <c:pt idx="619">
                  <c:v>3.0130000000000001E-3</c:v>
                </c:pt>
                <c:pt idx="620">
                  <c:v>3.016E-3</c:v>
                </c:pt>
                <c:pt idx="621">
                  <c:v>3.0240000000000002E-3</c:v>
                </c:pt>
                <c:pt idx="622">
                  <c:v>3.026E-3</c:v>
                </c:pt>
                <c:pt idx="623">
                  <c:v>3.0279999999999999E-3</c:v>
                </c:pt>
                <c:pt idx="624">
                  <c:v>3.0469999999999998E-3</c:v>
                </c:pt>
                <c:pt idx="625">
                  <c:v>3.0500000000000002E-3</c:v>
                </c:pt>
                <c:pt idx="626">
                  <c:v>3.052E-3</c:v>
                </c:pt>
                <c:pt idx="627">
                  <c:v>3.0599999999999998E-3</c:v>
                </c:pt>
                <c:pt idx="628">
                  <c:v>3.0630000000000002E-3</c:v>
                </c:pt>
                <c:pt idx="629">
                  <c:v>3.0709999999999999E-3</c:v>
                </c:pt>
                <c:pt idx="630">
                  <c:v>3.0730000000000002E-3</c:v>
                </c:pt>
                <c:pt idx="631">
                  <c:v>3.075E-3</c:v>
                </c:pt>
                <c:pt idx="632">
                  <c:v>3.0829999999999998E-3</c:v>
                </c:pt>
                <c:pt idx="633">
                  <c:v>3.0860000000000002E-3</c:v>
                </c:pt>
                <c:pt idx="634">
                  <c:v>3.0929999999999998E-3</c:v>
                </c:pt>
                <c:pt idx="635">
                  <c:v>3.0959999999999998E-3</c:v>
                </c:pt>
                <c:pt idx="636">
                  <c:v>3.0980000000000001E-3</c:v>
                </c:pt>
                <c:pt idx="637">
                  <c:v>3.1059999999999998E-3</c:v>
                </c:pt>
                <c:pt idx="638">
                  <c:v>3.1089999999999998E-3</c:v>
                </c:pt>
                <c:pt idx="639">
                  <c:v>3.1159999999999998E-3</c:v>
                </c:pt>
                <c:pt idx="640">
                  <c:v>3.1189999999999998E-3</c:v>
                </c:pt>
                <c:pt idx="641">
                  <c:v>3.1210000000000001E-3</c:v>
                </c:pt>
                <c:pt idx="642">
                  <c:v>3.1289999999999998E-3</c:v>
                </c:pt>
                <c:pt idx="643">
                  <c:v>3.1310000000000001E-3</c:v>
                </c:pt>
                <c:pt idx="644">
                  <c:v>3.1340000000000001E-3</c:v>
                </c:pt>
                <c:pt idx="645">
                  <c:v>3.1419999999999998E-3</c:v>
                </c:pt>
                <c:pt idx="646">
                  <c:v>3.1440000000000001E-3</c:v>
                </c:pt>
                <c:pt idx="647">
                  <c:v>3.1519999999999999E-3</c:v>
                </c:pt>
                <c:pt idx="648">
                  <c:v>3.1540000000000001E-3</c:v>
                </c:pt>
                <c:pt idx="649">
                  <c:v>3.1570000000000001E-3</c:v>
                </c:pt>
                <c:pt idx="650">
                  <c:v>3.1649999999999998E-3</c:v>
                </c:pt>
                <c:pt idx="651">
                  <c:v>3.1670000000000001E-3</c:v>
                </c:pt>
                <c:pt idx="652">
                  <c:v>3.1749999999999999E-3</c:v>
                </c:pt>
                <c:pt idx="653">
                  <c:v>3.1770000000000001E-3</c:v>
                </c:pt>
                <c:pt idx="654">
                  <c:v>3.1800000000000001E-3</c:v>
                </c:pt>
                <c:pt idx="655">
                  <c:v>3.1870000000000002E-3</c:v>
                </c:pt>
                <c:pt idx="656">
                  <c:v>3.1900000000000001E-3</c:v>
                </c:pt>
                <c:pt idx="657">
                  <c:v>3.1979999999999999E-3</c:v>
                </c:pt>
                <c:pt idx="658">
                  <c:v>3.2000000000000002E-3</c:v>
                </c:pt>
                <c:pt idx="659">
                  <c:v>3.2030000000000001E-3</c:v>
                </c:pt>
                <c:pt idx="660">
                  <c:v>3.2100000000000002E-3</c:v>
                </c:pt>
                <c:pt idx="661">
                  <c:v>3.2130000000000001E-3</c:v>
                </c:pt>
                <c:pt idx="662">
                  <c:v>3.2209999999999999E-3</c:v>
                </c:pt>
                <c:pt idx="663">
                  <c:v>3.2230000000000002E-3</c:v>
                </c:pt>
                <c:pt idx="664">
                  <c:v>3.2260000000000001E-3</c:v>
                </c:pt>
                <c:pt idx="665">
                  <c:v>3.2330000000000002E-3</c:v>
                </c:pt>
                <c:pt idx="666">
                  <c:v>3.2360000000000002E-3</c:v>
                </c:pt>
                <c:pt idx="667">
                  <c:v>3.238E-3</c:v>
                </c:pt>
                <c:pt idx="668">
                  <c:v>3.2460000000000002E-3</c:v>
                </c:pt>
                <c:pt idx="669">
                  <c:v>3.248E-3</c:v>
                </c:pt>
                <c:pt idx="670">
                  <c:v>3.2560000000000002E-3</c:v>
                </c:pt>
                <c:pt idx="671">
                  <c:v>3.2590000000000002E-3</c:v>
                </c:pt>
                <c:pt idx="672">
                  <c:v>3.261E-3</c:v>
                </c:pt>
                <c:pt idx="673">
                  <c:v>3.2690000000000002E-3</c:v>
                </c:pt>
                <c:pt idx="674">
                  <c:v>3.2720000000000002E-3</c:v>
                </c:pt>
                <c:pt idx="675">
                  <c:v>3.2789999999999998E-3</c:v>
                </c:pt>
                <c:pt idx="676">
                  <c:v>3.2820000000000002E-3</c:v>
                </c:pt>
                <c:pt idx="677">
                  <c:v>3.284E-3</c:v>
                </c:pt>
                <c:pt idx="678">
                  <c:v>3.2919999999999998E-3</c:v>
                </c:pt>
                <c:pt idx="679">
                  <c:v>3.2950000000000002E-3</c:v>
                </c:pt>
                <c:pt idx="680">
                  <c:v>3.3029999999999999E-3</c:v>
                </c:pt>
                <c:pt idx="681">
                  <c:v>3.3050000000000002E-3</c:v>
                </c:pt>
                <c:pt idx="682">
                  <c:v>3.307E-3</c:v>
                </c:pt>
                <c:pt idx="683">
                  <c:v>3.3149999999999998E-3</c:v>
                </c:pt>
                <c:pt idx="684">
                  <c:v>3.3180000000000002E-3</c:v>
                </c:pt>
                <c:pt idx="685">
                  <c:v>3.3249999999999998E-3</c:v>
                </c:pt>
                <c:pt idx="686">
                  <c:v>3.3279999999999998E-3</c:v>
                </c:pt>
                <c:pt idx="687">
                  <c:v>3.3300000000000001E-3</c:v>
                </c:pt>
                <c:pt idx="688">
                  <c:v>3.3379999999999998E-3</c:v>
                </c:pt>
                <c:pt idx="689">
                  <c:v>3.3409999999999998E-3</c:v>
                </c:pt>
                <c:pt idx="690">
                  <c:v>3.3430000000000001E-3</c:v>
                </c:pt>
                <c:pt idx="691">
                  <c:v>3.3509999999999998E-3</c:v>
                </c:pt>
                <c:pt idx="692">
                  <c:v>3.3530000000000001E-3</c:v>
                </c:pt>
                <c:pt idx="693">
                  <c:v>3.3609999999999998E-3</c:v>
                </c:pt>
                <c:pt idx="694">
                  <c:v>3.3639999999999998E-3</c:v>
                </c:pt>
                <c:pt idx="695">
                  <c:v>3.3660000000000001E-3</c:v>
                </c:pt>
                <c:pt idx="696">
                  <c:v>3.3739999999999998E-3</c:v>
                </c:pt>
                <c:pt idx="697">
                  <c:v>3.3760000000000001E-3</c:v>
                </c:pt>
                <c:pt idx="698">
                  <c:v>3.3839999999999999E-3</c:v>
                </c:pt>
                <c:pt idx="699">
                  <c:v>3.3860000000000001E-3</c:v>
                </c:pt>
                <c:pt idx="700">
                  <c:v>3.3890000000000001E-3</c:v>
                </c:pt>
                <c:pt idx="701">
                  <c:v>3.3969999999999998E-3</c:v>
                </c:pt>
                <c:pt idx="702">
                  <c:v>3.3990000000000001E-3</c:v>
                </c:pt>
                <c:pt idx="703">
                  <c:v>3.4069999999999999E-3</c:v>
                </c:pt>
                <c:pt idx="704">
                  <c:v>3.4090000000000001E-3</c:v>
                </c:pt>
                <c:pt idx="705">
                  <c:v>3.4120000000000001E-3</c:v>
                </c:pt>
                <c:pt idx="706">
                  <c:v>3.4190000000000002E-3</c:v>
                </c:pt>
                <c:pt idx="707">
                  <c:v>3.4220000000000001E-3</c:v>
                </c:pt>
                <c:pt idx="708">
                  <c:v>3.424E-3</c:v>
                </c:pt>
                <c:pt idx="709">
                  <c:v>3.4429999999999999E-3</c:v>
                </c:pt>
                <c:pt idx="710">
                  <c:v>3.4459999999999998E-3</c:v>
                </c:pt>
                <c:pt idx="711">
                  <c:v>3.4529999999999999E-3</c:v>
                </c:pt>
                <c:pt idx="712">
                  <c:v>3.4559999999999999E-3</c:v>
                </c:pt>
                <c:pt idx="713">
                  <c:v>3.4580000000000001E-3</c:v>
                </c:pt>
                <c:pt idx="714">
                  <c:v>3.4659999999999999E-3</c:v>
                </c:pt>
                <c:pt idx="715">
                  <c:v>3.4689999999999999E-3</c:v>
                </c:pt>
                <c:pt idx="716">
                  <c:v>3.4759999999999999E-3</c:v>
                </c:pt>
                <c:pt idx="717">
                  <c:v>3.4789999999999999E-3</c:v>
                </c:pt>
                <c:pt idx="718">
                  <c:v>3.4810000000000002E-3</c:v>
                </c:pt>
                <c:pt idx="719">
                  <c:v>3.4889999999999999E-3</c:v>
                </c:pt>
                <c:pt idx="720">
                  <c:v>3.4910000000000002E-3</c:v>
                </c:pt>
                <c:pt idx="721">
                  <c:v>3.4989999999999999E-3</c:v>
                </c:pt>
                <c:pt idx="722">
                  <c:v>3.5019999999999999E-3</c:v>
                </c:pt>
                <c:pt idx="723">
                  <c:v>3.5040000000000002E-3</c:v>
                </c:pt>
                <c:pt idx="724">
                  <c:v>3.5119999999999999E-3</c:v>
                </c:pt>
                <c:pt idx="725">
                  <c:v>3.5140000000000002E-3</c:v>
                </c:pt>
                <c:pt idx="726">
                  <c:v>3.5249999999999999E-3</c:v>
                </c:pt>
                <c:pt idx="727">
                  <c:v>3.5279999999999999E-3</c:v>
                </c:pt>
                <c:pt idx="728">
                  <c:v>3.5300000000000002E-3</c:v>
                </c:pt>
                <c:pt idx="729">
                  <c:v>3.5379999999999999E-3</c:v>
                </c:pt>
                <c:pt idx="730">
                  <c:v>3.5439999999999998E-3</c:v>
                </c:pt>
                <c:pt idx="731">
                  <c:v>3.5469999999999998E-3</c:v>
                </c:pt>
                <c:pt idx="732">
                  <c:v>3.5539999999999999E-3</c:v>
                </c:pt>
                <c:pt idx="733">
                  <c:v>3.5569999999999998E-3</c:v>
                </c:pt>
                <c:pt idx="734">
                  <c:v>3.565E-3</c:v>
                </c:pt>
                <c:pt idx="735">
                  <c:v>3.5669999999999999E-3</c:v>
                </c:pt>
                <c:pt idx="736">
                  <c:v>3.5699999999999998E-3</c:v>
                </c:pt>
                <c:pt idx="737">
                  <c:v>3.578E-3</c:v>
                </c:pt>
                <c:pt idx="738">
                  <c:v>3.5799999999999998E-3</c:v>
                </c:pt>
                <c:pt idx="739">
                  <c:v>3.588E-3</c:v>
                </c:pt>
                <c:pt idx="740">
                  <c:v>3.5899999999999999E-3</c:v>
                </c:pt>
                <c:pt idx="741">
                  <c:v>3.5929999999999998E-3</c:v>
                </c:pt>
                <c:pt idx="742">
                  <c:v>3.601E-3</c:v>
                </c:pt>
                <c:pt idx="743">
                  <c:v>3.6029999999999999E-3</c:v>
                </c:pt>
                <c:pt idx="744">
                  <c:v>3.6110000000000001E-3</c:v>
                </c:pt>
                <c:pt idx="745">
                  <c:v>3.614E-3</c:v>
                </c:pt>
                <c:pt idx="746">
                  <c:v>3.6159999999999999E-3</c:v>
                </c:pt>
                <c:pt idx="747">
                  <c:v>3.6240000000000001E-3</c:v>
                </c:pt>
                <c:pt idx="748">
                  <c:v>3.6259999999999999E-3</c:v>
                </c:pt>
                <c:pt idx="749">
                  <c:v>3.6340000000000001E-3</c:v>
                </c:pt>
                <c:pt idx="750">
                  <c:v>3.637E-3</c:v>
                </c:pt>
                <c:pt idx="751">
                  <c:v>3.6389999999999999E-3</c:v>
                </c:pt>
                <c:pt idx="752">
                  <c:v>3.6470000000000001E-3</c:v>
                </c:pt>
                <c:pt idx="753">
                  <c:v>3.6489999999999999E-3</c:v>
                </c:pt>
                <c:pt idx="754">
                  <c:v>3.6519999999999999E-3</c:v>
                </c:pt>
                <c:pt idx="755">
                  <c:v>3.6600000000000001E-3</c:v>
                </c:pt>
                <c:pt idx="756">
                  <c:v>3.6619999999999999E-3</c:v>
                </c:pt>
                <c:pt idx="757">
                  <c:v>3.6700000000000001E-3</c:v>
                </c:pt>
                <c:pt idx="758">
                  <c:v>3.6719999999999999E-3</c:v>
                </c:pt>
                <c:pt idx="759">
                  <c:v>3.6749999999999999E-3</c:v>
                </c:pt>
                <c:pt idx="760">
                  <c:v>3.6819999999999999E-3</c:v>
                </c:pt>
                <c:pt idx="761">
                  <c:v>3.6849999999999999E-3</c:v>
                </c:pt>
                <c:pt idx="762">
                  <c:v>3.6930000000000001E-3</c:v>
                </c:pt>
                <c:pt idx="763">
                  <c:v>3.6949999999999999E-3</c:v>
                </c:pt>
                <c:pt idx="764">
                  <c:v>3.6979999999999999E-3</c:v>
                </c:pt>
                <c:pt idx="765">
                  <c:v>3.705E-3</c:v>
                </c:pt>
                <c:pt idx="766">
                  <c:v>3.7079999999999999E-3</c:v>
                </c:pt>
                <c:pt idx="767">
                  <c:v>3.7160000000000001E-3</c:v>
                </c:pt>
                <c:pt idx="768">
                  <c:v>3.718E-3</c:v>
                </c:pt>
                <c:pt idx="769">
                  <c:v>3.7209999999999999E-3</c:v>
                </c:pt>
                <c:pt idx="770">
                  <c:v>3.7290000000000001E-3</c:v>
                </c:pt>
                <c:pt idx="771">
                  <c:v>3.7309999999999999E-3</c:v>
                </c:pt>
                <c:pt idx="772">
                  <c:v>3.7330000000000002E-3</c:v>
                </c:pt>
                <c:pt idx="773">
                  <c:v>3.741E-3</c:v>
                </c:pt>
                <c:pt idx="774">
                  <c:v>3.7439999999999999E-3</c:v>
                </c:pt>
                <c:pt idx="775">
                  <c:v>3.751E-3</c:v>
                </c:pt>
                <c:pt idx="776">
                  <c:v>3.754E-3</c:v>
                </c:pt>
                <c:pt idx="777">
                  <c:v>3.7559999999999998E-3</c:v>
                </c:pt>
                <c:pt idx="778">
                  <c:v>3.764E-3</c:v>
                </c:pt>
                <c:pt idx="779">
                  <c:v>3.7669999999999999E-3</c:v>
                </c:pt>
                <c:pt idx="780">
                  <c:v>3.774E-3</c:v>
                </c:pt>
                <c:pt idx="781">
                  <c:v>3.777E-3</c:v>
                </c:pt>
                <c:pt idx="782">
                  <c:v>3.7789999999999998E-3</c:v>
                </c:pt>
                <c:pt idx="783">
                  <c:v>3.787E-3</c:v>
                </c:pt>
                <c:pt idx="784">
                  <c:v>3.79E-3</c:v>
                </c:pt>
                <c:pt idx="785">
                  <c:v>3.797E-3</c:v>
                </c:pt>
                <c:pt idx="786">
                  <c:v>3.8E-3</c:v>
                </c:pt>
                <c:pt idx="787">
                  <c:v>3.8019999999999998E-3</c:v>
                </c:pt>
                <c:pt idx="788">
                  <c:v>3.81E-3</c:v>
                </c:pt>
                <c:pt idx="789">
                  <c:v>3.813E-3</c:v>
                </c:pt>
                <c:pt idx="790">
                  <c:v>3.82E-3</c:v>
                </c:pt>
                <c:pt idx="791">
                  <c:v>3.823E-3</c:v>
                </c:pt>
                <c:pt idx="792">
                  <c:v>3.8249999999999998E-3</c:v>
                </c:pt>
                <c:pt idx="793">
                  <c:v>3.8479999999999999E-3</c:v>
                </c:pt>
                <c:pt idx="794">
                  <c:v>3.8509999999999998E-3</c:v>
                </c:pt>
                <c:pt idx="795">
                  <c:v>3.8530000000000001E-3</c:v>
                </c:pt>
                <c:pt idx="796">
                  <c:v>3.8609999999999998E-3</c:v>
                </c:pt>
                <c:pt idx="797">
                  <c:v>3.8630000000000001E-3</c:v>
                </c:pt>
                <c:pt idx="798">
                  <c:v>3.8709999999999999E-3</c:v>
                </c:pt>
                <c:pt idx="799">
                  <c:v>3.8739999999999998E-3</c:v>
                </c:pt>
                <c:pt idx="800">
                  <c:v>3.8760000000000001E-3</c:v>
                </c:pt>
                <c:pt idx="801">
                  <c:v>3.8839999999999999E-3</c:v>
                </c:pt>
                <c:pt idx="802">
                  <c:v>3.8860000000000001E-3</c:v>
                </c:pt>
                <c:pt idx="803">
                  <c:v>3.8939999999999999E-3</c:v>
                </c:pt>
                <c:pt idx="804">
                  <c:v>3.8969999999999999E-3</c:v>
                </c:pt>
                <c:pt idx="805">
                  <c:v>3.8990000000000001E-3</c:v>
                </c:pt>
                <c:pt idx="806">
                  <c:v>3.9069999999999999E-3</c:v>
                </c:pt>
                <c:pt idx="807">
                  <c:v>3.9090000000000001E-3</c:v>
                </c:pt>
                <c:pt idx="808">
                  <c:v>3.9170000000000003E-3</c:v>
                </c:pt>
                <c:pt idx="809">
                  <c:v>3.9199999999999999E-3</c:v>
                </c:pt>
                <c:pt idx="810">
                  <c:v>3.9220000000000001E-3</c:v>
                </c:pt>
                <c:pt idx="811">
                  <c:v>3.9300000000000003E-3</c:v>
                </c:pt>
                <c:pt idx="812">
                  <c:v>3.9319999999999997E-3</c:v>
                </c:pt>
                <c:pt idx="813">
                  <c:v>3.9399999999999999E-3</c:v>
                </c:pt>
                <c:pt idx="814">
                  <c:v>3.9430000000000003E-3</c:v>
                </c:pt>
                <c:pt idx="815">
                  <c:v>3.9449999999999997E-3</c:v>
                </c:pt>
                <c:pt idx="816">
                  <c:v>3.9529999999999999E-3</c:v>
                </c:pt>
                <c:pt idx="817">
                  <c:v>3.9550000000000002E-3</c:v>
                </c:pt>
                <c:pt idx="818">
                  <c:v>3.9579999999999997E-3</c:v>
                </c:pt>
                <c:pt idx="819">
                  <c:v>3.9649999999999998E-3</c:v>
                </c:pt>
                <c:pt idx="820">
                  <c:v>3.9680000000000002E-3</c:v>
                </c:pt>
                <c:pt idx="821">
                  <c:v>3.9760000000000004E-3</c:v>
                </c:pt>
                <c:pt idx="822">
                  <c:v>3.9779999999999998E-3</c:v>
                </c:pt>
                <c:pt idx="823">
                  <c:v>3.9810000000000002E-3</c:v>
                </c:pt>
                <c:pt idx="824">
                  <c:v>3.9880000000000002E-3</c:v>
                </c:pt>
                <c:pt idx="825">
                  <c:v>3.9909999999999998E-3</c:v>
                </c:pt>
                <c:pt idx="826">
                  <c:v>3.999E-3</c:v>
                </c:pt>
                <c:pt idx="827">
                  <c:v>4.0010000000000002E-3</c:v>
                </c:pt>
                <c:pt idx="828">
                  <c:v>4.0039999999999997E-3</c:v>
                </c:pt>
                <c:pt idx="829">
                  <c:v>4.0119999999999999E-3</c:v>
                </c:pt>
                <c:pt idx="830">
                  <c:v>4.0150000000000003E-3</c:v>
                </c:pt>
                <c:pt idx="831">
                  <c:v>4.0220000000000004E-3</c:v>
                </c:pt>
                <c:pt idx="832">
                  <c:v>4.0249999999999999E-3</c:v>
                </c:pt>
                <c:pt idx="833">
                  <c:v>4.0270000000000002E-3</c:v>
                </c:pt>
                <c:pt idx="834">
                  <c:v>4.0350000000000004E-3</c:v>
                </c:pt>
                <c:pt idx="835">
                  <c:v>4.0379999999999999E-3</c:v>
                </c:pt>
                <c:pt idx="836">
                  <c:v>4.0400000000000002E-3</c:v>
                </c:pt>
                <c:pt idx="837">
                  <c:v>4.0480000000000004E-3</c:v>
                </c:pt>
                <c:pt idx="838">
                  <c:v>4.0499999999999998E-3</c:v>
                </c:pt>
                <c:pt idx="839">
                  <c:v>4.058E-3</c:v>
                </c:pt>
                <c:pt idx="840">
                  <c:v>4.0610000000000004E-3</c:v>
                </c:pt>
                <c:pt idx="841">
                  <c:v>4.0629999999999998E-3</c:v>
                </c:pt>
                <c:pt idx="842">
                  <c:v>4.071E-3</c:v>
                </c:pt>
                <c:pt idx="843">
                  <c:v>4.0730000000000002E-3</c:v>
                </c:pt>
                <c:pt idx="844">
                  <c:v>4.0810000000000004E-3</c:v>
                </c:pt>
                <c:pt idx="845">
                  <c:v>4.084E-3</c:v>
                </c:pt>
                <c:pt idx="846">
                  <c:v>4.0860000000000002E-3</c:v>
                </c:pt>
                <c:pt idx="847">
                  <c:v>4.0940000000000004E-3</c:v>
                </c:pt>
                <c:pt idx="848">
                  <c:v>4.0959999999999998E-3</c:v>
                </c:pt>
                <c:pt idx="849">
                  <c:v>4.104E-3</c:v>
                </c:pt>
                <c:pt idx="850">
                  <c:v>4.1070000000000004E-3</c:v>
                </c:pt>
                <c:pt idx="851">
                  <c:v>4.1089999999999998E-3</c:v>
                </c:pt>
                <c:pt idx="852">
                  <c:v>4.117E-3</c:v>
                </c:pt>
                <c:pt idx="853">
                  <c:v>4.1190000000000003E-3</c:v>
                </c:pt>
                <c:pt idx="854">
                  <c:v>4.1269999999999996E-3</c:v>
                </c:pt>
                <c:pt idx="855">
                  <c:v>4.1289999999999999E-3</c:v>
                </c:pt>
                <c:pt idx="856">
                  <c:v>4.1320000000000003E-3</c:v>
                </c:pt>
                <c:pt idx="857">
                  <c:v>4.1399999999999996E-3</c:v>
                </c:pt>
                <c:pt idx="858">
                  <c:v>4.1419999999999998E-3</c:v>
                </c:pt>
                <c:pt idx="859">
                  <c:v>4.1440000000000001E-3</c:v>
                </c:pt>
                <c:pt idx="860">
                  <c:v>4.1520000000000003E-3</c:v>
                </c:pt>
                <c:pt idx="861">
                  <c:v>4.1549999999999998E-3</c:v>
                </c:pt>
                <c:pt idx="862">
                  <c:v>4.1619999999999999E-3</c:v>
                </c:pt>
                <c:pt idx="863">
                  <c:v>4.1650000000000003E-3</c:v>
                </c:pt>
                <c:pt idx="864">
                  <c:v>4.1669999999999997E-3</c:v>
                </c:pt>
                <c:pt idx="865">
                  <c:v>4.1749999999999999E-3</c:v>
                </c:pt>
                <c:pt idx="866">
                  <c:v>4.1780000000000003E-3</c:v>
                </c:pt>
                <c:pt idx="867">
                  <c:v>4.1850000000000004E-3</c:v>
                </c:pt>
                <c:pt idx="868">
                  <c:v>4.1879999999999999E-3</c:v>
                </c:pt>
                <c:pt idx="869">
                  <c:v>4.1900000000000001E-3</c:v>
                </c:pt>
                <c:pt idx="870">
                  <c:v>4.1980000000000003E-3</c:v>
                </c:pt>
                <c:pt idx="871">
                  <c:v>4.2009999999999999E-3</c:v>
                </c:pt>
                <c:pt idx="872">
                  <c:v>4.2079999999999999E-3</c:v>
                </c:pt>
                <c:pt idx="873">
                  <c:v>4.2110000000000003E-3</c:v>
                </c:pt>
                <c:pt idx="874">
                  <c:v>4.2129999999999997E-3</c:v>
                </c:pt>
                <c:pt idx="875">
                  <c:v>4.2209999999999999E-3</c:v>
                </c:pt>
                <c:pt idx="876">
                  <c:v>4.2240000000000003E-3</c:v>
                </c:pt>
                <c:pt idx="877">
                  <c:v>4.2420000000000001E-3</c:v>
                </c:pt>
                <c:pt idx="878">
                  <c:v>4.2449999999999996E-3</c:v>
                </c:pt>
                <c:pt idx="879">
                  <c:v>4.2469999999999999E-3</c:v>
                </c:pt>
                <c:pt idx="880">
                  <c:v>4.2550000000000001E-3</c:v>
                </c:pt>
                <c:pt idx="881">
                  <c:v>4.2579999999999996E-3</c:v>
                </c:pt>
                <c:pt idx="882">
                  <c:v>4.2599999999999999E-3</c:v>
                </c:pt>
                <c:pt idx="883">
                  <c:v>4.2680000000000001E-3</c:v>
                </c:pt>
                <c:pt idx="884">
                  <c:v>4.2700000000000004E-3</c:v>
                </c:pt>
                <c:pt idx="885">
                  <c:v>4.2779999999999997E-3</c:v>
                </c:pt>
                <c:pt idx="886">
                  <c:v>4.2810000000000001E-3</c:v>
                </c:pt>
                <c:pt idx="887">
                  <c:v>4.2830000000000003E-3</c:v>
                </c:pt>
                <c:pt idx="888">
                  <c:v>4.2909999999999997E-3</c:v>
                </c:pt>
                <c:pt idx="889">
                  <c:v>4.2929999999999999E-3</c:v>
                </c:pt>
                <c:pt idx="890">
                  <c:v>4.3010000000000001E-3</c:v>
                </c:pt>
                <c:pt idx="891">
                  <c:v>4.3039999999999997E-3</c:v>
                </c:pt>
                <c:pt idx="892">
                  <c:v>4.3059999999999999E-3</c:v>
                </c:pt>
                <c:pt idx="893">
                  <c:v>4.3140000000000001E-3</c:v>
                </c:pt>
                <c:pt idx="894">
                  <c:v>4.3160000000000004E-3</c:v>
                </c:pt>
                <c:pt idx="895">
                  <c:v>4.3239999999999997E-3</c:v>
                </c:pt>
                <c:pt idx="896">
                  <c:v>4.3270000000000001E-3</c:v>
                </c:pt>
                <c:pt idx="897">
                  <c:v>4.3290000000000004E-3</c:v>
                </c:pt>
                <c:pt idx="898">
                  <c:v>4.3369999999999997E-3</c:v>
                </c:pt>
                <c:pt idx="899">
                  <c:v>4.339E-3</c:v>
                </c:pt>
                <c:pt idx="900">
                  <c:v>4.3420000000000004E-3</c:v>
                </c:pt>
                <c:pt idx="901">
                  <c:v>4.3489999999999996E-3</c:v>
                </c:pt>
                <c:pt idx="902">
                  <c:v>4.352E-3</c:v>
                </c:pt>
                <c:pt idx="903">
                  <c:v>4.3600000000000002E-3</c:v>
                </c:pt>
                <c:pt idx="904">
                  <c:v>4.3620000000000004E-3</c:v>
                </c:pt>
                <c:pt idx="905">
                  <c:v>4.365E-3</c:v>
                </c:pt>
                <c:pt idx="906">
                  <c:v>4.372E-3</c:v>
                </c:pt>
                <c:pt idx="907">
                  <c:v>4.3750000000000004E-3</c:v>
                </c:pt>
                <c:pt idx="908">
                  <c:v>4.3819999999999996E-3</c:v>
                </c:pt>
                <c:pt idx="909">
                  <c:v>4.4619999999999998E-3</c:v>
                </c:pt>
                <c:pt idx="910">
                  <c:v>4.4660000000000004E-3</c:v>
                </c:pt>
                <c:pt idx="911">
                  <c:v>4.4739999999999997E-3</c:v>
                </c:pt>
                <c:pt idx="912">
                  <c:v>4.4770000000000001E-3</c:v>
                </c:pt>
                <c:pt idx="913">
                  <c:v>4.5030000000000001E-3</c:v>
                </c:pt>
                <c:pt idx="914">
                  <c:v>4.5059999999999996E-3</c:v>
                </c:pt>
                <c:pt idx="915">
                  <c:v>4.509E-3</c:v>
                </c:pt>
                <c:pt idx="916">
                  <c:v>4.5170000000000002E-3</c:v>
                </c:pt>
                <c:pt idx="917">
                  <c:v>4.5199999999999997E-3</c:v>
                </c:pt>
                <c:pt idx="918">
                  <c:v>4.5279999999999999E-3</c:v>
                </c:pt>
                <c:pt idx="919">
                  <c:v>4.5300000000000002E-3</c:v>
                </c:pt>
                <c:pt idx="920">
                  <c:v>4.5329999999999997E-3</c:v>
                </c:pt>
                <c:pt idx="921">
                  <c:v>4.5450000000000004E-3</c:v>
                </c:pt>
                <c:pt idx="922">
                  <c:v>4.548E-3</c:v>
                </c:pt>
                <c:pt idx="923">
                  <c:v>4.5500000000000002E-3</c:v>
                </c:pt>
                <c:pt idx="924">
                  <c:v>4.5589999999999997E-3</c:v>
                </c:pt>
                <c:pt idx="925">
                  <c:v>4.561E-3</c:v>
                </c:pt>
                <c:pt idx="926">
                  <c:v>4.5690000000000001E-3</c:v>
                </c:pt>
                <c:pt idx="927">
                  <c:v>4.5710000000000004E-3</c:v>
                </c:pt>
                <c:pt idx="928">
                  <c:v>4.5739999999999999E-3</c:v>
                </c:pt>
                <c:pt idx="929">
                  <c:v>4.581E-3</c:v>
                </c:pt>
                <c:pt idx="930">
                  <c:v>4.5840000000000004E-3</c:v>
                </c:pt>
                <c:pt idx="931">
                  <c:v>4.5919999999999997E-3</c:v>
                </c:pt>
                <c:pt idx="932">
                  <c:v>4.594E-3</c:v>
                </c:pt>
                <c:pt idx="933">
                  <c:v>4.5970000000000004E-3</c:v>
                </c:pt>
                <c:pt idx="934">
                  <c:v>4.6049999999999997E-3</c:v>
                </c:pt>
                <c:pt idx="935">
                  <c:v>4.607E-3</c:v>
                </c:pt>
                <c:pt idx="936">
                  <c:v>4.6150000000000002E-3</c:v>
                </c:pt>
                <c:pt idx="937">
                  <c:v>4.6169999999999996E-3</c:v>
                </c:pt>
                <c:pt idx="938">
                  <c:v>4.62E-3</c:v>
                </c:pt>
                <c:pt idx="939">
                  <c:v>4.627E-3</c:v>
                </c:pt>
                <c:pt idx="940">
                  <c:v>4.6299999999999996E-3</c:v>
                </c:pt>
                <c:pt idx="941">
                  <c:v>4.6379999999999998E-3</c:v>
                </c:pt>
                <c:pt idx="942">
                  <c:v>4.64E-3</c:v>
                </c:pt>
                <c:pt idx="943">
                  <c:v>4.6430000000000004E-3</c:v>
                </c:pt>
                <c:pt idx="944">
                  <c:v>4.6499999999999996E-3</c:v>
                </c:pt>
                <c:pt idx="945">
                  <c:v>4.653E-3</c:v>
                </c:pt>
                <c:pt idx="946">
                  <c:v>4.6550000000000003E-3</c:v>
                </c:pt>
                <c:pt idx="947">
                  <c:v>4.6629999999999996E-3</c:v>
                </c:pt>
                <c:pt idx="948">
                  <c:v>4.6649999999999999E-3</c:v>
                </c:pt>
                <c:pt idx="949">
                  <c:v>4.6730000000000001E-3</c:v>
                </c:pt>
                <c:pt idx="950">
                  <c:v>4.6759999999999996E-3</c:v>
                </c:pt>
                <c:pt idx="951">
                  <c:v>4.6779999999999999E-3</c:v>
                </c:pt>
                <c:pt idx="952">
                  <c:v>4.6860000000000001E-3</c:v>
                </c:pt>
                <c:pt idx="953">
                  <c:v>4.6880000000000003E-3</c:v>
                </c:pt>
                <c:pt idx="954">
                  <c:v>4.6959999999999997E-3</c:v>
                </c:pt>
                <c:pt idx="955">
                  <c:v>4.6990000000000001E-3</c:v>
                </c:pt>
                <c:pt idx="956">
                  <c:v>4.7010000000000003E-3</c:v>
                </c:pt>
                <c:pt idx="957">
                  <c:v>4.7089999999999996E-3</c:v>
                </c:pt>
                <c:pt idx="958">
                  <c:v>4.7109999999999999E-3</c:v>
                </c:pt>
                <c:pt idx="959">
                  <c:v>4.7190000000000001E-3</c:v>
                </c:pt>
                <c:pt idx="960">
                  <c:v>4.7210000000000004E-3</c:v>
                </c:pt>
                <c:pt idx="961">
                  <c:v>4.7239999999999999E-3</c:v>
                </c:pt>
                <c:pt idx="962">
                  <c:v>4.744E-3</c:v>
                </c:pt>
                <c:pt idx="963">
                  <c:v>4.7470000000000004E-3</c:v>
                </c:pt>
                <c:pt idx="964">
                  <c:v>4.7489999999999997E-3</c:v>
                </c:pt>
                <c:pt idx="965">
                  <c:v>4.7569999999999999E-3</c:v>
                </c:pt>
                <c:pt idx="966">
                  <c:v>4.7600000000000003E-3</c:v>
                </c:pt>
                <c:pt idx="967">
                  <c:v>4.7670000000000004E-3</c:v>
                </c:pt>
                <c:pt idx="968">
                  <c:v>4.7699999999999999E-3</c:v>
                </c:pt>
                <c:pt idx="969">
                  <c:v>4.7720000000000002E-3</c:v>
                </c:pt>
                <c:pt idx="970">
                  <c:v>4.7800000000000004E-3</c:v>
                </c:pt>
                <c:pt idx="971">
                  <c:v>4.7829999999999999E-3</c:v>
                </c:pt>
                <c:pt idx="972">
                  <c:v>4.79E-3</c:v>
                </c:pt>
                <c:pt idx="973">
                  <c:v>4.7930000000000004E-3</c:v>
                </c:pt>
                <c:pt idx="974">
                  <c:v>4.7949999999999998E-3</c:v>
                </c:pt>
                <c:pt idx="975">
                  <c:v>4.803E-3</c:v>
                </c:pt>
                <c:pt idx="976">
                  <c:v>4.8060000000000004E-3</c:v>
                </c:pt>
                <c:pt idx="977">
                  <c:v>4.8129999999999996E-3</c:v>
                </c:pt>
                <c:pt idx="978">
                  <c:v>4.816E-3</c:v>
                </c:pt>
                <c:pt idx="979">
                  <c:v>4.8180000000000002E-3</c:v>
                </c:pt>
                <c:pt idx="980">
                  <c:v>4.8260000000000004E-3</c:v>
                </c:pt>
                <c:pt idx="981">
                  <c:v>4.8279999999999998E-3</c:v>
                </c:pt>
                <c:pt idx="982">
                  <c:v>4.836E-3</c:v>
                </c:pt>
                <c:pt idx="983">
                  <c:v>4.8390000000000004E-3</c:v>
                </c:pt>
                <c:pt idx="984">
                  <c:v>4.8409999999999998E-3</c:v>
                </c:pt>
                <c:pt idx="985">
                  <c:v>4.849E-3</c:v>
                </c:pt>
                <c:pt idx="986">
                  <c:v>4.8510000000000003E-3</c:v>
                </c:pt>
                <c:pt idx="987">
                  <c:v>4.8539999999999998E-3</c:v>
                </c:pt>
                <c:pt idx="988">
                  <c:v>4.8609999999999999E-3</c:v>
                </c:pt>
                <c:pt idx="989">
                  <c:v>4.8640000000000003E-3</c:v>
                </c:pt>
                <c:pt idx="990">
                  <c:v>4.8710000000000003E-3</c:v>
                </c:pt>
                <c:pt idx="991">
                  <c:v>4.8739999999999999E-3</c:v>
                </c:pt>
                <c:pt idx="992">
                  <c:v>4.8760000000000001E-3</c:v>
                </c:pt>
                <c:pt idx="993">
                  <c:v>4.8840000000000003E-3</c:v>
                </c:pt>
                <c:pt idx="994">
                  <c:v>4.8869999999999999E-3</c:v>
                </c:pt>
                <c:pt idx="995">
                  <c:v>4.895E-3</c:v>
                </c:pt>
                <c:pt idx="996">
                  <c:v>4.8970000000000003E-3</c:v>
                </c:pt>
                <c:pt idx="997">
                  <c:v>4.8989999999999997E-3</c:v>
                </c:pt>
                <c:pt idx="998">
                  <c:v>4.9069999999999999E-3</c:v>
                </c:pt>
                <c:pt idx="999">
                  <c:v>4.9100000000000003E-3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7-45CC-8C4F-5939CF0E1CD7}"/>
            </c:ext>
          </c:extLst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SortedPQ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results!$B$3:$B$1002</c:f>
              <c:numCache>
                <c:formatCode>General</c:formatCode>
                <c:ptCount val="1000"/>
                <c:pt idx="0">
                  <c:v>1.2E-5</c:v>
                </c:pt>
                <c:pt idx="1">
                  <c:v>2.1999999999999999E-5</c:v>
                </c:pt>
                <c:pt idx="2">
                  <c:v>3.3000000000000003E-5</c:v>
                </c:pt>
                <c:pt idx="3">
                  <c:v>5.3000000000000001E-5</c:v>
                </c:pt>
                <c:pt idx="4">
                  <c:v>7.3999999999999996E-5</c:v>
                </c:pt>
                <c:pt idx="5">
                  <c:v>1E-4</c:v>
                </c:pt>
                <c:pt idx="6">
                  <c:v>1.2400000000000001E-4</c:v>
                </c:pt>
                <c:pt idx="7">
                  <c:v>1.54E-4</c:v>
                </c:pt>
                <c:pt idx="8">
                  <c:v>1.9100000000000001E-4</c:v>
                </c:pt>
                <c:pt idx="9">
                  <c:v>2.2699999999999999E-4</c:v>
                </c:pt>
                <c:pt idx="10">
                  <c:v>2.6699999999999998E-4</c:v>
                </c:pt>
                <c:pt idx="11">
                  <c:v>3.0600000000000001E-4</c:v>
                </c:pt>
                <c:pt idx="12">
                  <c:v>3.5599999999999998E-4</c:v>
                </c:pt>
                <c:pt idx="13">
                  <c:v>4.0700000000000003E-4</c:v>
                </c:pt>
                <c:pt idx="14">
                  <c:v>4.5899999999999999E-4</c:v>
                </c:pt>
                <c:pt idx="15">
                  <c:v>5.2800000000000004E-4</c:v>
                </c:pt>
                <c:pt idx="16">
                  <c:v>5.8799999999999998E-4</c:v>
                </c:pt>
                <c:pt idx="17">
                  <c:v>6.5200000000000002E-4</c:v>
                </c:pt>
                <c:pt idx="18">
                  <c:v>7.3700000000000002E-4</c:v>
                </c:pt>
                <c:pt idx="19">
                  <c:v>8.0800000000000002E-4</c:v>
                </c:pt>
                <c:pt idx="20">
                  <c:v>8.7900000000000001E-4</c:v>
                </c:pt>
                <c:pt idx="21">
                  <c:v>9.7300000000000002E-4</c:v>
                </c:pt>
                <c:pt idx="22">
                  <c:v>1.07E-3</c:v>
                </c:pt>
                <c:pt idx="23">
                  <c:v>1.1739999999999999E-3</c:v>
                </c:pt>
                <c:pt idx="24">
                  <c:v>1.2689999999999999E-3</c:v>
                </c:pt>
                <c:pt idx="25">
                  <c:v>1.39E-3</c:v>
                </c:pt>
                <c:pt idx="26">
                  <c:v>1.5009999999999999E-3</c:v>
                </c:pt>
                <c:pt idx="27">
                  <c:v>1.6570000000000001E-3</c:v>
                </c:pt>
                <c:pt idx="28">
                  <c:v>1.7899999999999999E-3</c:v>
                </c:pt>
                <c:pt idx="29">
                  <c:v>1.9580000000000001E-3</c:v>
                </c:pt>
                <c:pt idx="30">
                  <c:v>2.1159999999999998E-3</c:v>
                </c:pt>
                <c:pt idx="31">
                  <c:v>2.2620000000000001E-3</c:v>
                </c:pt>
                <c:pt idx="32">
                  <c:v>2.4350000000000001E-3</c:v>
                </c:pt>
                <c:pt idx="33">
                  <c:v>2.6199999999999999E-3</c:v>
                </c:pt>
                <c:pt idx="34">
                  <c:v>2.8029999999999999E-3</c:v>
                </c:pt>
                <c:pt idx="35">
                  <c:v>2.983E-3</c:v>
                </c:pt>
                <c:pt idx="36">
                  <c:v>3.1960000000000001E-3</c:v>
                </c:pt>
                <c:pt idx="37">
                  <c:v>3.3999999999999998E-3</c:v>
                </c:pt>
                <c:pt idx="38">
                  <c:v>3.591E-3</c:v>
                </c:pt>
                <c:pt idx="39">
                  <c:v>3.7759999999999998E-3</c:v>
                </c:pt>
                <c:pt idx="40">
                  <c:v>4.0150000000000003E-3</c:v>
                </c:pt>
                <c:pt idx="41">
                  <c:v>4.2620000000000002E-3</c:v>
                </c:pt>
                <c:pt idx="42">
                  <c:v>4.5329999999999997E-3</c:v>
                </c:pt>
                <c:pt idx="43">
                  <c:v>4.7600000000000003E-3</c:v>
                </c:pt>
                <c:pt idx="44">
                  <c:v>4.9779999999999998E-3</c:v>
                </c:pt>
                <c:pt idx="45">
                  <c:v>5.208E-3</c:v>
                </c:pt>
                <c:pt idx="46">
                  <c:v>5.5259999999999997E-3</c:v>
                </c:pt>
                <c:pt idx="47">
                  <c:v>5.8199999999999997E-3</c:v>
                </c:pt>
                <c:pt idx="48">
                  <c:v>6.0549999999999996E-3</c:v>
                </c:pt>
                <c:pt idx="49">
                  <c:v>6.3070000000000001E-3</c:v>
                </c:pt>
                <c:pt idx="50">
                  <c:v>6.6280000000000002E-3</c:v>
                </c:pt>
                <c:pt idx="51">
                  <c:v>6.9100000000000003E-3</c:v>
                </c:pt>
                <c:pt idx="52">
                  <c:v>7.1890000000000001E-3</c:v>
                </c:pt>
                <c:pt idx="53">
                  <c:v>7.4609999999999998E-3</c:v>
                </c:pt>
                <c:pt idx="54">
                  <c:v>7.7559999999999999E-3</c:v>
                </c:pt>
                <c:pt idx="55">
                  <c:v>8.0330000000000002E-3</c:v>
                </c:pt>
                <c:pt idx="56">
                  <c:v>8.3909999999999992E-3</c:v>
                </c:pt>
                <c:pt idx="57">
                  <c:v>8.7430000000000008E-3</c:v>
                </c:pt>
                <c:pt idx="58">
                  <c:v>9.0469999999999995E-3</c:v>
                </c:pt>
                <c:pt idx="59">
                  <c:v>9.4210000000000006E-3</c:v>
                </c:pt>
                <c:pt idx="60">
                  <c:v>9.8099999999999993E-3</c:v>
                </c:pt>
                <c:pt idx="61">
                  <c:v>1.0187E-2</c:v>
                </c:pt>
                <c:pt idx="62">
                  <c:v>1.0567999999999999E-2</c:v>
                </c:pt>
                <c:pt idx="63">
                  <c:v>1.0936E-2</c:v>
                </c:pt>
                <c:pt idx="64">
                  <c:v>1.1318999999999999E-2</c:v>
                </c:pt>
                <c:pt idx="65">
                  <c:v>1.1747E-2</c:v>
                </c:pt>
                <c:pt idx="66">
                  <c:v>1.2154999999999999E-2</c:v>
                </c:pt>
                <c:pt idx="67">
                  <c:v>1.2520999999999999E-2</c:v>
                </c:pt>
                <c:pt idx="68">
                  <c:v>1.2796999999999999E-2</c:v>
                </c:pt>
                <c:pt idx="69">
                  <c:v>1.3251000000000001E-2</c:v>
                </c:pt>
                <c:pt idx="70">
                  <c:v>1.3691E-2</c:v>
                </c:pt>
                <c:pt idx="71">
                  <c:v>1.4112E-2</c:v>
                </c:pt>
                <c:pt idx="72">
                  <c:v>1.4563E-2</c:v>
                </c:pt>
                <c:pt idx="73">
                  <c:v>1.4978999999999999E-2</c:v>
                </c:pt>
                <c:pt idx="74">
                  <c:v>1.542E-2</c:v>
                </c:pt>
                <c:pt idx="75">
                  <c:v>1.5813000000000001E-2</c:v>
                </c:pt>
                <c:pt idx="76">
                  <c:v>1.634E-2</c:v>
                </c:pt>
                <c:pt idx="77">
                  <c:v>1.6833999999999998E-2</c:v>
                </c:pt>
                <c:pt idx="78">
                  <c:v>1.7222999999999999E-2</c:v>
                </c:pt>
                <c:pt idx="79">
                  <c:v>1.7655000000000001E-2</c:v>
                </c:pt>
                <c:pt idx="80">
                  <c:v>1.8106000000000001E-2</c:v>
                </c:pt>
                <c:pt idx="81">
                  <c:v>1.8572999999999999E-2</c:v>
                </c:pt>
                <c:pt idx="82">
                  <c:v>1.9026999999999999E-2</c:v>
                </c:pt>
                <c:pt idx="83">
                  <c:v>1.9539999999999998E-2</c:v>
                </c:pt>
                <c:pt idx="84">
                  <c:v>2.0022999999999999E-2</c:v>
                </c:pt>
                <c:pt idx="85">
                  <c:v>2.052E-2</c:v>
                </c:pt>
                <c:pt idx="86">
                  <c:v>2.1104999999999999E-2</c:v>
                </c:pt>
                <c:pt idx="87">
                  <c:v>2.1599E-2</c:v>
                </c:pt>
                <c:pt idx="88">
                  <c:v>2.2086999999999999E-2</c:v>
                </c:pt>
                <c:pt idx="89">
                  <c:v>2.2596999999999999E-2</c:v>
                </c:pt>
                <c:pt idx="90">
                  <c:v>2.3192000000000001E-2</c:v>
                </c:pt>
                <c:pt idx="91">
                  <c:v>2.3699999999999999E-2</c:v>
                </c:pt>
                <c:pt idx="92">
                  <c:v>2.4341999999999999E-2</c:v>
                </c:pt>
                <c:pt idx="93">
                  <c:v>2.4851999999999999E-2</c:v>
                </c:pt>
                <c:pt idx="94">
                  <c:v>2.5402999999999998E-2</c:v>
                </c:pt>
                <c:pt idx="95">
                  <c:v>2.6040000000000001E-2</c:v>
                </c:pt>
                <c:pt idx="96">
                  <c:v>2.6526000000000001E-2</c:v>
                </c:pt>
                <c:pt idx="97">
                  <c:v>2.7171000000000001E-2</c:v>
                </c:pt>
                <c:pt idx="98">
                  <c:v>2.7799999999999998E-2</c:v>
                </c:pt>
                <c:pt idx="99">
                  <c:v>2.8424999999999999E-2</c:v>
                </c:pt>
                <c:pt idx="100">
                  <c:v>2.8915E-2</c:v>
                </c:pt>
                <c:pt idx="101">
                  <c:v>2.9548000000000001E-2</c:v>
                </c:pt>
                <c:pt idx="102">
                  <c:v>3.0186999999999999E-2</c:v>
                </c:pt>
                <c:pt idx="103">
                  <c:v>3.0955E-2</c:v>
                </c:pt>
                <c:pt idx="104">
                  <c:v>3.1614999999999997E-2</c:v>
                </c:pt>
                <c:pt idx="105">
                  <c:v>3.2258000000000002E-2</c:v>
                </c:pt>
                <c:pt idx="106">
                  <c:v>3.2918999999999997E-2</c:v>
                </c:pt>
                <c:pt idx="107">
                  <c:v>3.3572999999999999E-2</c:v>
                </c:pt>
                <c:pt idx="108">
                  <c:v>3.4207000000000001E-2</c:v>
                </c:pt>
                <c:pt idx="109">
                  <c:v>3.5041999999999997E-2</c:v>
                </c:pt>
                <c:pt idx="110">
                  <c:v>3.5700999999999997E-2</c:v>
                </c:pt>
                <c:pt idx="111">
                  <c:v>3.6450999999999997E-2</c:v>
                </c:pt>
                <c:pt idx="112">
                  <c:v>3.7075999999999998E-2</c:v>
                </c:pt>
                <c:pt idx="113">
                  <c:v>3.7658999999999998E-2</c:v>
                </c:pt>
                <c:pt idx="114">
                  <c:v>3.8248999999999998E-2</c:v>
                </c:pt>
                <c:pt idx="115">
                  <c:v>3.8953000000000002E-2</c:v>
                </c:pt>
                <c:pt idx="116">
                  <c:v>3.9628999999999998E-2</c:v>
                </c:pt>
                <c:pt idx="117">
                  <c:v>4.0377000000000003E-2</c:v>
                </c:pt>
                <c:pt idx="118">
                  <c:v>4.1000000000000002E-2</c:v>
                </c:pt>
                <c:pt idx="119">
                  <c:v>4.1829999999999999E-2</c:v>
                </c:pt>
                <c:pt idx="120">
                  <c:v>4.2611000000000003E-2</c:v>
                </c:pt>
                <c:pt idx="121">
                  <c:v>4.3410999999999998E-2</c:v>
                </c:pt>
                <c:pt idx="122">
                  <c:v>4.4232E-2</c:v>
                </c:pt>
                <c:pt idx="123">
                  <c:v>4.5564E-2</c:v>
                </c:pt>
                <c:pt idx="124">
                  <c:v>4.6461000000000002E-2</c:v>
                </c:pt>
                <c:pt idx="125">
                  <c:v>4.7399999999999998E-2</c:v>
                </c:pt>
                <c:pt idx="126">
                  <c:v>4.8251000000000002E-2</c:v>
                </c:pt>
                <c:pt idx="127">
                  <c:v>4.9287999999999998E-2</c:v>
                </c:pt>
                <c:pt idx="128">
                  <c:v>5.0448E-2</c:v>
                </c:pt>
                <c:pt idx="129">
                  <c:v>5.1237999999999999E-2</c:v>
                </c:pt>
                <c:pt idx="130">
                  <c:v>5.2102999999999997E-2</c:v>
                </c:pt>
                <c:pt idx="131">
                  <c:v>5.3093000000000001E-2</c:v>
                </c:pt>
                <c:pt idx="132">
                  <c:v>5.3870000000000001E-2</c:v>
                </c:pt>
                <c:pt idx="133">
                  <c:v>5.4912999999999997E-2</c:v>
                </c:pt>
                <c:pt idx="134">
                  <c:v>5.5798E-2</c:v>
                </c:pt>
                <c:pt idx="135">
                  <c:v>5.6503999999999999E-2</c:v>
                </c:pt>
                <c:pt idx="136">
                  <c:v>5.7447999999999999E-2</c:v>
                </c:pt>
                <c:pt idx="137">
                  <c:v>5.8395000000000002E-2</c:v>
                </c:pt>
                <c:pt idx="138">
                  <c:v>5.9317000000000002E-2</c:v>
                </c:pt>
                <c:pt idx="139">
                  <c:v>6.0248999999999997E-2</c:v>
                </c:pt>
                <c:pt idx="140">
                  <c:v>6.2275999999999998E-2</c:v>
                </c:pt>
                <c:pt idx="141">
                  <c:v>6.4274999999999999E-2</c:v>
                </c:pt>
                <c:pt idx="142">
                  <c:v>6.5379000000000007E-2</c:v>
                </c:pt>
                <c:pt idx="143">
                  <c:v>6.6253000000000006E-2</c:v>
                </c:pt>
                <c:pt idx="144">
                  <c:v>6.7172999999999997E-2</c:v>
                </c:pt>
                <c:pt idx="145">
                  <c:v>6.8083000000000005E-2</c:v>
                </c:pt>
                <c:pt idx="146">
                  <c:v>6.8881999999999999E-2</c:v>
                </c:pt>
                <c:pt idx="147">
                  <c:v>6.9728999999999999E-2</c:v>
                </c:pt>
                <c:pt idx="148">
                  <c:v>7.0551000000000003E-2</c:v>
                </c:pt>
                <c:pt idx="149">
                  <c:v>7.1412000000000003E-2</c:v>
                </c:pt>
                <c:pt idx="150">
                  <c:v>7.2317000000000006E-2</c:v>
                </c:pt>
                <c:pt idx="151">
                  <c:v>7.3749999999999996E-2</c:v>
                </c:pt>
                <c:pt idx="152">
                  <c:v>7.4847999999999998E-2</c:v>
                </c:pt>
                <c:pt idx="153">
                  <c:v>7.5799000000000005E-2</c:v>
                </c:pt>
                <c:pt idx="154">
                  <c:v>7.6841000000000007E-2</c:v>
                </c:pt>
                <c:pt idx="155">
                  <c:v>7.7752000000000002E-2</c:v>
                </c:pt>
                <c:pt idx="156">
                  <c:v>7.8809000000000004E-2</c:v>
                </c:pt>
                <c:pt idx="157">
                  <c:v>8.0237000000000003E-2</c:v>
                </c:pt>
                <c:pt idx="158">
                  <c:v>8.1295999999999993E-2</c:v>
                </c:pt>
                <c:pt idx="159">
                  <c:v>8.2359000000000002E-2</c:v>
                </c:pt>
                <c:pt idx="160">
                  <c:v>8.3829000000000001E-2</c:v>
                </c:pt>
                <c:pt idx="161">
                  <c:v>8.4909999999999999E-2</c:v>
                </c:pt>
                <c:pt idx="162">
                  <c:v>8.5934999999999997E-2</c:v>
                </c:pt>
                <c:pt idx="163">
                  <c:v>8.7072999999999998E-2</c:v>
                </c:pt>
                <c:pt idx="164">
                  <c:v>8.8118000000000002E-2</c:v>
                </c:pt>
                <c:pt idx="165">
                  <c:v>8.9186000000000001E-2</c:v>
                </c:pt>
                <c:pt idx="166">
                  <c:v>9.0484999999999996E-2</c:v>
                </c:pt>
                <c:pt idx="167">
                  <c:v>9.1646000000000005E-2</c:v>
                </c:pt>
                <c:pt idx="168">
                  <c:v>9.2582999999999999E-2</c:v>
                </c:pt>
                <c:pt idx="169">
                  <c:v>9.3746999999999997E-2</c:v>
                </c:pt>
                <c:pt idx="170">
                  <c:v>9.4974000000000003E-2</c:v>
                </c:pt>
                <c:pt idx="171">
                  <c:v>9.6128000000000005E-2</c:v>
                </c:pt>
                <c:pt idx="172">
                  <c:v>9.7252000000000005E-2</c:v>
                </c:pt>
                <c:pt idx="173">
                  <c:v>9.8951999999999998E-2</c:v>
                </c:pt>
                <c:pt idx="174">
                  <c:v>0.100149</c:v>
                </c:pt>
                <c:pt idx="175">
                  <c:v>0.10144</c:v>
                </c:pt>
                <c:pt idx="176">
                  <c:v>0.102672</c:v>
                </c:pt>
                <c:pt idx="177">
                  <c:v>0.103863</c:v>
                </c:pt>
                <c:pt idx="178">
                  <c:v>0.105266</c:v>
                </c:pt>
                <c:pt idx="179">
                  <c:v>0.106651</c:v>
                </c:pt>
                <c:pt idx="180">
                  <c:v>0.107807</c:v>
                </c:pt>
                <c:pt idx="181">
                  <c:v>0.108876</c:v>
                </c:pt>
                <c:pt idx="182">
                  <c:v>0.110496</c:v>
                </c:pt>
                <c:pt idx="183">
                  <c:v>0.111766</c:v>
                </c:pt>
                <c:pt idx="184">
                  <c:v>0.113098</c:v>
                </c:pt>
                <c:pt idx="185">
                  <c:v>0.11519699999999999</c:v>
                </c:pt>
                <c:pt idx="186">
                  <c:v>0.116415</c:v>
                </c:pt>
                <c:pt idx="187">
                  <c:v>0.11819399999999999</c:v>
                </c:pt>
                <c:pt idx="188">
                  <c:v>0.119861</c:v>
                </c:pt>
                <c:pt idx="189">
                  <c:v>0.121352</c:v>
                </c:pt>
                <c:pt idx="190">
                  <c:v>0.123031</c:v>
                </c:pt>
                <c:pt idx="191">
                  <c:v>0.124934</c:v>
                </c:pt>
                <c:pt idx="192">
                  <c:v>0.12665399999999999</c:v>
                </c:pt>
                <c:pt idx="193">
                  <c:v>0.12810099999999999</c:v>
                </c:pt>
                <c:pt idx="194">
                  <c:v>0.129803</c:v>
                </c:pt>
                <c:pt idx="195">
                  <c:v>0.131304</c:v>
                </c:pt>
                <c:pt idx="196">
                  <c:v>0.132933</c:v>
                </c:pt>
                <c:pt idx="197">
                  <c:v>0.13449900000000001</c:v>
                </c:pt>
                <c:pt idx="198">
                  <c:v>0.13630800000000001</c:v>
                </c:pt>
                <c:pt idx="199">
                  <c:v>0.138041</c:v>
                </c:pt>
                <c:pt idx="200">
                  <c:v>0.13990900000000001</c:v>
                </c:pt>
                <c:pt idx="201">
                  <c:v>0.141684</c:v>
                </c:pt>
                <c:pt idx="202">
                  <c:v>0.14301800000000001</c:v>
                </c:pt>
                <c:pt idx="203">
                  <c:v>0.14427200000000001</c:v>
                </c:pt>
                <c:pt idx="204">
                  <c:v>0.14593600000000001</c:v>
                </c:pt>
                <c:pt idx="205">
                  <c:v>0.14776</c:v>
                </c:pt>
                <c:pt idx="206">
                  <c:v>0.149702</c:v>
                </c:pt>
                <c:pt idx="207">
                  <c:v>0.151336</c:v>
                </c:pt>
                <c:pt idx="208">
                  <c:v>0.15342700000000001</c:v>
                </c:pt>
                <c:pt idx="209">
                  <c:v>0.15514600000000001</c:v>
                </c:pt>
                <c:pt idx="210">
                  <c:v>0.15690799999999999</c:v>
                </c:pt>
                <c:pt idx="211">
                  <c:v>0.15867200000000001</c:v>
                </c:pt>
                <c:pt idx="212">
                  <c:v>0.16023000000000001</c:v>
                </c:pt>
                <c:pt idx="213">
                  <c:v>0.16219700000000001</c:v>
                </c:pt>
                <c:pt idx="214">
                  <c:v>0.163794</c:v>
                </c:pt>
                <c:pt idx="215">
                  <c:v>0.166046</c:v>
                </c:pt>
                <c:pt idx="216">
                  <c:v>0.16816700000000001</c:v>
                </c:pt>
                <c:pt idx="217">
                  <c:v>0.17005000000000001</c:v>
                </c:pt>
                <c:pt idx="218">
                  <c:v>0.171991</c:v>
                </c:pt>
                <c:pt idx="219">
                  <c:v>0.17394999999999999</c:v>
                </c:pt>
                <c:pt idx="220">
                  <c:v>0.175875</c:v>
                </c:pt>
                <c:pt idx="221">
                  <c:v>0.17816100000000001</c:v>
                </c:pt>
                <c:pt idx="222">
                  <c:v>0.18027699999999999</c:v>
                </c:pt>
                <c:pt idx="223">
                  <c:v>0.18240200000000001</c:v>
                </c:pt>
                <c:pt idx="224">
                  <c:v>0.184419</c:v>
                </c:pt>
                <c:pt idx="225">
                  <c:v>0.18663099999999999</c:v>
                </c:pt>
                <c:pt idx="226">
                  <c:v>0.18889600000000001</c:v>
                </c:pt>
                <c:pt idx="227">
                  <c:v>0.19103899999999999</c:v>
                </c:pt>
                <c:pt idx="228">
                  <c:v>0.19325400000000001</c:v>
                </c:pt>
                <c:pt idx="229">
                  <c:v>0.19508800000000001</c:v>
                </c:pt>
                <c:pt idx="230">
                  <c:v>0.197848</c:v>
                </c:pt>
                <c:pt idx="231">
                  <c:v>0.20030000000000001</c:v>
                </c:pt>
                <c:pt idx="232">
                  <c:v>0.20242399999999999</c:v>
                </c:pt>
                <c:pt idx="233">
                  <c:v>0.20480100000000001</c:v>
                </c:pt>
                <c:pt idx="234">
                  <c:v>0.20671200000000001</c:v>
                </c:pt>
                <c:pt idx="235">
                  <c:v>0.20921999999999999</c:v>
                </c:pt>
                <c:pt idx="236">
                  <c:v>0.21212500000000001</c:v>
                </c:pt>
                <c:pt idx="237">
                  <c:v>0.21445900000000001</c:v>
                </c:pt>
                <c:pt idx="238">
                  <c:v>0.21664</c:v>
                </c:pt>
                <c:pt idx="239">
                  <c:v>0.219249</c:v>
                </c:pt>
                <c:pt idx="240">
                  <c:v>0.22187699999999999</c:v>
                </c:pt>
                <c:pt idx="241">
                  <c:v>0.224247</c:v>
                </c:pt>
                <c:pt idx="242">
                  <c:v>0.22656999999999999</c:v>
                </c:pt>
                <c:pt idx="243">
                  <c:v>0.22942599999999999</c:v>
                </c:pt>
                <c:pt idx="244">
                  <c:v>0.23225199999999999</c:v>
                </c:pt>
                <c:pt idx="245">
                  <c:v>0.23518900000000001</c:v>
                </c:pt>
                <c:pt idx="246">
                  <c:v>0.23749100000000001</c:v>
                </c:pt>
                <c:pt idx="247">
                  <c:v>0.24023</c:v>
                </c:pt>
                <c:pt idx="248">
                  <c:v>0.242786</c:v>
                </c:pt>
                <c:pt idx="249">
                  <c:v>0.24520800000000001</c:v>
                </c:pt>
                <c:pt idx="250">
                  <c:v>0.24748999999999999</c:v>
                </c:pt>
                <c:pt idx="251">
                  <c:v>0.25057800000000002</c:v>
                </c:pt>
                <c:pt idx="252">
                  <c:v>0.25320199999999998</c:v>
                </c:pt>
                <c:pt idx="253">
                  <c:v>0.25605499999999998</c:v>
                </c:pt>
                <c:pt idx="254">
                  <c:v>0.25908399999999998</c:v>
                </c:pt>
                <c:pt idx="255">
                  <c:v>0.26168200000000003</c:v>
                </c:pt>
                <c:pt idx="256">
                  <c:v>0.26546500000000001</c:v>
                </c:pt>
                <c:pt idx="257">
                  <c:v>0.26853199999999999</c:v>
                </c:pt>
                <c:pt idx="258">
                  <c:v>0.272395</c:v>
                </c:pt>
                <c:pt idx="259">
                  <c:v>0.27571699999999999</c:v>
                </c:pt>
                <c:pt idx="260">
                  <c:v>0.278943</c:v>
                </c:pt>
                <c:pt idx="261">
                  <c:v>0.282638</c:v>
                </c:pt>
                <c:pt idx="262">
                  <c:v>0.286414</c:v>
                </c:pt>
                <c:pt idx="263">
                  <c:v>0.29093200000000002</c:v>
                </c:pt>
                <c:pt idx="264">
                  <c:v>0.29446800000000001</c:v>
                </c:pt>
                <c:pt idx="265">
                  <c:v>0.2974</c:v>
                </c:pt>
                <c:pt idx="266">
                  <c:v>0.301539</c:v>
                </c:pt>
                <c:pt idx="267">
                  <c:v>0.30526599999999998</c:v>
                </c:pt>
                <c:pt idx="268">
                  <c:v>0.30877900000000003</c:v>
                </c:pt>
                <c:pt idx="269">
                  <c:v>0.311921</c:v>
                </c:pt>
                <c:pt idx="270">
                  <c:v>0.31562800000000002</c:v>
                </c:pt>
                <c:pt idx="271">
                  <c:v>0.31878000000000001</c:v>
                </c:pt>
                <c:pt idx="272">
                  <c:v>0.32220399999999999</c:v>
                </c:pt>
                <c:pt idx="273">
                  <c:v>0.32553300000000002</c:v>
                </c:pt>
                <c:pt idx="274">
                  <c:v>0.32863999999999999</c:v>
                </c:pt>
                <c:pt idx="275">
                  <c:v>0.33351999999999998</c:v>
                </c:pt>
                <c:pt idx="276">
                  <c:v>0.33727099999999999</c:v>
                </c:pt>
                <c:pt idx="277">
                  <c:v>0.34126000000000001</c:v>
                </c:pt>
                <c:pt idx="278">
                  <c:v>0.34475099999999997</c:v>
                </c:pt>
                <c:pt idx="279">
                  <c:v>0.34836899999999998</c:v>
                </c:pt>
                <c:pt idx="280">
                  <c:v>0.35224800000000001</c:v>
                </c:pt>
                <c:pt idx="281">
                  <c:v>0.355715</c:v>
                </c:pt>
                <c:pt idx="282">
                  <c:v>0.359846</c:v>
                </c:pt>
                <c:pt idx="283">
                  <c:v>0.36307</c:v>
                </c:pt>
                <c:pt idx="284">
                  <c:v>0.36704399999999998</c:v>
                </c:pt>
                <c:pt idx="285">
                  <c:v>0.37091600000000002</c:v>
                </c:pt>
                <c:pt idx="286">
                  <c:v>0.37395499999999998</c:v>
                </c:pt>
                <c:pt idx="287">
                  <c:v>0.376998</c:v>
                </c:pt>
                <c:pt idx="288">
                  <c:v>0.38024999999999998</c:v>
                </c:pt>
                <c:pt idx="289">
                  <c:v>0.38343300000000002</c:v>
                </c:pt>
                <c:pt idx="290">
                  <c:v>0.38666800000000001</c:v>
                </c:pt>
                <c:pt idx="291">
                  <c:v>0.39010800000000001</c:v>
                </c:pt>
                <c:pt idx="292">
                  <c:v>0.39335300000000001</c:v>
                </c:pt>
                <c:pt idx="293">
                  <c:v>0.39673900000000001</c:v>
                </c:pt>
                <c:pt idx="294">
                  <c:v>0.40037200000000001</c:v>
                </c:pt>
                <c:pt idx="295">
                  <c:v>0.40338499999999999</c:v>
                </c:pt>
                <c:pt idx="296">
                  <c:v>0.407248</c:v>
                </c:pt>
                <c:pt idx="297">
                  <c:v>0.41068300000000002</c:v>
                </c:pt>
                <c:pt idx="298">
                  <c:v>0.41439300000000001</c:v>
                </c:pt>
                <c:pt idx="299">
                  <c:v>0.41756599999999999</c:v>
                </c:pt>
                <c:pt idx="300">
                  <c:v>0.42139599999999999</c:v>
                </c:pt>
                <c:pt idx="301">
                  <c:v>0.42471500000000001</c:v>
                </c:pt>
                <c:pt idx="302">
                  <c:v>0.42840800000000001</c:v>
                </c:pt>
                <c:pt idx="303">
                  <c:v>0.432253</c:v>
                </c:pt>
                <c:pt idx="304">
                  <c:v>0.43590899999999999</c:v>
                </c:pt>
                <c:pt idx="305">
                  <c:v>0.43951499999999999</c:v>
                </c:pt>
                <c:pt idx="306">
                  <c:v>0.44253999999999999</c:v>
                </c:pt>
                <c:pt idx="307">
                  <c:v>0.44706400000000002</c:v>
                </c:pt>
                <c:pt idx="308">
                  <c:v>0.45056499999999999</c:v>
                </c:pt>
                <c:pt idx="309">
                  <c:v>0.45520500000000003</c:v>
                </c:pt>
                <c:pt idx="310">
                  <c:v>0.458561</c:v>
                </c:pt>
                <c:pt idx="311">
                  <c:v>0.46151700000000001</c:v>
                </c:pt>
                <c:pt idx="312">
                  <c:v>0.46508699999999997</c:v>
                </c:pt>
                <c:pt idx="313">
                  <c:v>0.46824100000000002</c:v>
                </c:pt>
                <c:pt idx="314">
                  <c:v>0.47148800000000002</c:v>
                </c:pt>
                <c:pt idx="315">
                  <c:v>0.47553699999999999</c:v>
                </c:pt>
                <c:pt idx="316">
                  <c:v>0.478964</c:v>
                </c:pt>
                <c:pt idx="317">
                  <c:v>0.483207</c:v>
                </c:pt>
                <c:pt idx="318">
                  <c:v>0.48674099999999998</c:v>
                </c:pt>
                <c:pt idx="319">
                  <c:v>0.49046899999999999</c:v>
                </c:pt>
                <c:pt idx="320">
                  <c:v>0.49408099999999999</c:v>
                </c:pt>
                <c:pt idx="321">
                  <c:v>0.49834000000000001</c:v>
                </c:pt>
                <c:pt idx="322">
                  <c:v>0.50219499999999995</c:v>
                </c:pt>
                <c:pt idx="323">
                  <c:v>0.50588500000000003</c:v>
                </c:pt>
                <c:pt idx="324">
                  <c:v>0.50982300000000003</c:v>
                </c:pt>
                <c:pt idx="325">
                  <c:v>0.51356100000000005</c:v>
                </c:pt>
                <c:pt idx="326">
                  <c:v>0.518123</c:v>
                </c:pt>
                <c:pt idx="327">
                  <c:v>0.52285000000000004</c:v>
                </c:pt>
                <c:pt idx="328">
                  <c:v>0.52658000000000005</c:v>
                </c:pt>
                <c:pt idx="329">
                  <c:v>0.52999099999999999</c:v>
                </c:pt>
                <c:pt idx="330">
                  <c:v>0.53439000000000003</c:v>
                </c:pt>
                <c:pt idx="331">
                  <c:v>0.53887600000000002</c:v>
                </c:pt>
                <c:pt idx="332">
                  <c:v>0.54332000000000003</c:v>
                </c:pt>
                <c:pt idx="333">
                  <c:v>0.54741300000000004</c:v>
                </c:pt>
                <c:pt idx="334">
                  <c:v>0.55114600000000002</c:v>
                </c:pt>
                <c:pt idx="335">
                  <c:v>0.55520199999999997</c:v>
                </c:pt>
                <c:pt idx="336">
                  <c:v>0.55895499999999998</c:v>
                </c:pt>
                <c:pt idx="337">
                  <c:v>0.563357</c:v>
                </c:pt>
                <c:pt idx="338">
                  <c:v>0.56807799999999997</c:v>
                </c:pt>
                <c:pt idx="339">
                  <c:v>0.57219200000000003</c:v>
                </c:pt>
                <c:pt idx="340">
                  <c:v>0.57621500000000003</c:v>
                </c:pt>
                <c:pt idx="341">
                  <c:v>0.58107900000000001</c:v>
                </c:pt>
                <c:pt idx="342">
                  <c:v>0.58601000000000003</c:v>
                </c:pt>
                <c:pt idx="343">
                  <c:v>0.59029299999999996</c:v>
                </c:pt>
                <c:pt idx="344">
                  <c:v>0.59384899999999996</c:v>
                </c:pt>
                <c:pt idx="345">
                  <c:v>0.59879000000000004</c:v>
                </c:pt>
                <c:pt idx="346">
                  <c:v>0.603159</c:v>
                </c:pt>
                <c:pt idx="347">
                  <c:v>0.60705399999999998</c:v>
                </c:pt>
                <c:pt idx="348">
                  <c:v>0.61071299999999995</c:v>
                </c:pt>
                <c:pt idx="349">
                  <c:v>0.61505100000000001</c:v>
                </c:pt>
                <c:pt idx="350">
                  <c:v>0.61948599999999998</c:v>
                </c:pt>
                <c:pt idx="351">
                  <c:v>0.62385800000000002</c:v>
                </c:pt>
                <c:pt idx="352">
                  <c:v>0.62834000000000001</c:v>
                </c:pt>
                <c:pt idx="353">
                  <c:v>0.63252299999999995</c:v>
                </c:pt>
                <c:pt idx="354">
                  <c:v>0.63706700000000005</c:v>
                </c:pt>
                <c:pt idx="355">
                  <c:v>0.64157500000000001</c:v>
                </c:pt>
                <c:pt idx="356">
                  <c:v>0.64637999999999995</c:v>
                </c:pt>
                <c:pt idx="357">
                  <c:v>0.65145299999999995</c:v>
                </c:pt>
                <c:pt idx="358">
                  <c:v>0.65471199999999996</c:v>
                </c:pt>
                <c:pt idx="359">
                  <c:v>0.65942100000000003</c:v>
                </c:pt>
                <c:pt idx="360">
                  <c:v>0.66381100000000004</c:v>
                </c:pt>
                <c:pt idx="361">
                  <c:v>0.66885799999999995</c:v>
                </c:pt>
                <c:pt idx="362">
                  <c:v>0.67332000000000003</c:v>
                </c:pt>
                <c:pt idx="363">
                  <c:v>0.67819700000000005</c:v>
                </c:pt>
                <c:pt idx="364">
                  <c:v>0.683361</c:v>
                </c:pt>
                <c:pt idx="365">
                  <c:v>0.68785300000000005</c:v>
                </c:pt>
                <c:pt idx="366">
                  <c:v>0.69229300000000005</c:v>
                </c:pt>
                <c:pt idx="367">
                  <c:v>0.69656499999999999</c:v>
                </c:pt>
                <c:pt idx="368">
                  <c:v>0.70135499999999995</c:v>
                </c:pt>
                <c:pt idx="369">
                  <c:v>0.70611599999999997</c:v>
                </c:pt>
                <c:pt idx="370">
                  <c:v>0.71029500000000001</c:v>
                </c:pt>
                <c:pt idx="371">
                  <c:v>0.71507299999999996</c:v>
                </c:pt>
                <c:pt idx="372">
                  <c:v>0.71949300000000005</c:v>
                </c:pt>
                <c:pt idx="373">
                  <c:v>0.72396099999999997</c:v>
                </c:pt>
                <c:pt idx="374">
                  <c:v>0.72925799999999996</c:v>
                </c:pt>
                <c:pt idx="375">
                  <c:v>0.73497500000000004</c:v>
                </c:pt>
                <c:pt idx="376">
                  <c:v>0.74030499999999999</c:v>
                </c:pt>
                <c:pt idx="377">
                  <c:v>0.74580199999999996</c:v>
                </c:pt>
                <c:pt idx="378">
                  <c:v>0.75168400000000002</c:v>
                </c:pt>
                <c:pt idx="379">
                  <c:v>0.75687300000000002</c:v>
                </c:pt>
                <c:pt idx="380">
                  <c:v>0.76072600000000001</c:v>
                </c:pt>
                <c:pt idx="381">
                  <c:v>0.76495400000000002</c:v>
                </c:pt>
                <c:pt idx="382">
                  <c:v>0.77075800000000005</c:v>
                </c:pt>
                <c:pt idx="383">
                  <c:v>0.775258</c:v>
                </c:pt>
                <c:pt idx="384">
                  <c:v>0.78030100000000002</c:v>
                </c:pt>
                <c:pt idx="385">
                  <c:v>0.785049</c:v>
                </c:pt>
                <c:pt idx="386">
                  <c:v>0.78960799999999998</c:v>
                </c:pt>
                <c:pt idx="387">
                  <c:v>0.79445900000000003</c:v>
                </c:pt>
                <c:pt idx="388">
                  <c:v>0.79978199999999999</c:v>
                </c:pt>
                <c:pt idx="389">
                  <c:v>0.80403000000000002</c:v>
                </c:pt>
                <c:pt idx="390">
                  <c:v>0.80874500000000005</c:v>
                </c:pt>
                <c:pt idx="391">
                  <c:v>0.81413500000000005</c:v>
                </c:pt>
                <c:pt idx="392">
                  <c:v>0.81965200000000005</c:v>
                </c:pt>
                <c:pt idx="393">
                  <c:v>0.824403</c:v>
                </c:pt>
                <c:pt idx="394">
                  <c:v>0.82980699999999996</c:v>
                </c:pt>
                <c:pt idx="395">
                  <c:v>0.83551299999999995</c:v>
                </c:pt>
                <c:pt idx="396">
                  <c:v>0.84115600000000001</c:v>
                </c:pt>
                <c:pt idx="397">
                  <c:v>0.84577000000000002</c:v>
                </c:pt>
                <c:pt idx="398">
                  <c:v>0.85115099999999999</c:v>
                </c:pt>
                <c:pt idx="399">
                  <c:v>0.85603700000000005</c:v>
                </c:pt>
                <c:pt idx="400">
                  <c:v>0.86072700000000002</c:v>
                </c:pt>
                <c:pt idx="401">
                  <c:v>0.86553199999999997</c:v>
                </c:pt>
                <c:pt idx="402">
                  <c:v>0.86939200000000005</c:v>
                </c:pt>
                <c:pt idx="403">
                  <c:v>0.87390500000000004</c:v>
                </c:pt>
                <c:pt idx="404">
                  <c:v>0.87905699999999998</c:v>
                </c:pt>
                <c:pt idx="405">
                  <c:v>0.88477099999999997</c:v>
                </c:pt>
                <c:pt idx="406">
                  <c:v>0.88999600000000001</c:v>
                </c:pt>
                <c:pt idx="407">
                  <c:v>0.895594</c:v>
                </c:pt>
                <c:pt idx="408">
                  <c:v>0.90110000000000001</c:v>
                </c:pt>
                <c:pt idx="409">
                  <c:v>0.90573199999999998</c:v>
                </c:pt>
                <c:pt idx="410">
                  <c:v>0.90981299999999998</c:v>
                </c:pt>
                <c:pt idx="411">
                  <c:v>0.91474299999999997</c:v>
                </c:pt>
                <c:pt idx="412">
                  <c:v>0.92032999999999998</c:v>
                </c:pt>
                <c:pt idx="413">
                  <c:v>0.92586500000000005</c:v>
                </c:pt>
                <c:pt idx="414">
                  <c:v>0.93086100000000005</c:v>
                </c:pt>
                <c:pt idx="415">
                  <c:v>0.93629300000000004</c:v>
                </c:pt>
                <c:pt idx="416">
                  <c:v>0.94196899999999995</c:v>
                </c:pt>
                <c:pt idx="417">
                  <c:v>0.94750900000000005</c:v>
                </c:pt>
                <c:pt idx="418">
                  <c:v>0.952457</c:v>
                </c:pt>
                <c:pt idx="419">
                  <c:v>0.95740400000000003</c:v>
                </c:pt>
                <c:pt idx="420">
                  <c:v>0.96177999999999997</c:v>
                </c:pt>
                <c:pt idx="421">
                  <c:v>0.96681300000000003</c:v>
                </c:pt>
                <c:pt idx="422">
                  <c:v>0.97276399999999996</c:v>
                </c:pt>
                <c:pt idx="423">
                  <c:v>0.97845700000000002</c:v>
                </c:pt>
                <c:pt idx="424">
                  <c:v>0.98365599999999997</c:v>
                </c:pt>
                <c:pt idx="425">
                  <c:v>0.98831400000000003</c:v>
                </c:pt>
                <c:pt idx="426">
                  <c:v>0.99443099999999995</c:v>
                </c:pt>
                <c:pt idx="427">
                  <c:v>1.000197</c:v>
                </c:pt>
                <c:pt idx="428">
                  <c:v>1.005139</c:v>
                </c:pt>
                <c:pt idx="429">
                  <c:v>1.0107470000000001</c:v>
                </c:pt>
                <c:pt idx="430">
                  <c:v>1.016186</c:v>
                </c:pt>
                <c:pt idx="431">
                  <c:v>1.021971</c:v>
                </c:pt>
                <c:pt idx="432">
                  <c:v>1.0282089999999999</c:v>
                </c:pt>
                <c:pt idx="433">
                  <c:v>1.0335909999999999</c:v>
                </c:pt>
                <c:pt idx="434">
                  <c:v>1.0396479999999999</c:v>
                </c:pt>
                <c:pt idx="435">
                  <c:v>1.0469109999999999</c:v>
                </c:pt>
                <c:pt idx="436">
                  <c:v>1.0528500000000001</c:v>
                </c:pt>
                <c:pt idx="437">
                  <c:v>1.0591870000000001</c:v>
                </c:pt>
                <c:pt idx="438">
                  <c:v>1.065828</c:v>
                </c:pt>
                <c:pt idx="439">
                  <c:v>1.0713550000000001</c:v>
                </c:pt>
                <c:pt idx="440">
                  <c:v>1.076908</c:v>
                </c:pt>
                <c:pt idx="441">
                  <c:v>1.0832729999999999</c:v>
                </c:pt>
                <c:pt idx="442">
                  <c:v>1.0905469999999999</c:v>
                </c:pt>
                <c:pt idx="443">
                  <c:v>1.0955889999999999</c:v>
                </c:pt>
                <c:pt idx="444">
                  <c:v>1.1013999999999999</c:v>
                </c:pt>
                <c:pt idx="445">
                  <c:v>1.107737</c:v>
                </c:pt>
                <c:pt idx="446">
                  <c:v>1.1139220000000001</c:v>
                </c:pt>
                <c:pt idx="447">
                  <c:v>1.120914</c:v>
                </c:pt>
                <c:pt idx="448">
                  <c:v>1.1279779999999999</c:v>
                </c:pt>
                <c:pt idx="449">
                  <c:v>1.1346620000000001</c:v>
                </c:pt>
                <c:pt idx="450">
                  <c:v>1.141135</c:v>
                </c:pt>
                <c:pt idx="451">
                  <c:v>1.146406</c:v>
                </c:pt>
                <c:pt idx="452">
                  <c:v>1.152954</c:v>
                </c:pt>
                <c:pt idx="453">
                  <c:v>1.1590009999999999</c:v>
                </c:pt>
                <c:pt idx="454">
                  <c:v>1.16493</c:v>
                </c:pt>
                <c:pt idx="455">
                  <c:v>1.171222</c:v>
                </c:pt>
                <c:pt idx="456">
                  <c:v>1.1768369999999999</c:v>
                </c:pt>
                <c:pt idx="457">
                  <c:v>1.1818569999999999</c:v>
                </c:pt>
                <c:pt idx="458">
                  <c:v>1.1878629999999999</c:v>
                </c:pt>
                <c:pt idx="459">
                  <c:v>1.194277</c:v>
                </c:pt>
                <c:pt idx="460">
                  <c:v>1.200356</c:v>
                </c:pt>
                <c:pt idx="461">
                  <c:v>1.2067140000000001</c:v>
                </c:pt>
                <c:pt idx="462">
                  <c:v>1.212634</c:v>
                </c:pt>
                <c:pt idx="463">
                  <c:v>1.2180580000000001</c:v>
                </c:pt>
                <c:pt idx="464">
                  <c:v>1.2254430000000001</c:v>
                </c:pt>
                <c:pt idx="465">
                  <c:v>1.231611</c:v>
                </c:pt>
                <c:pt idx="466">
                  <c:v>1.2371840000000001</c:v>
                </c:pt>
                <c:pt idx="467">
                  <c:v>1.2429829999999999</c:v>
                </c:pt>
                <c:pt idx="468">
                  <c:v>1.249042</c:v>
                </c:pt>
                <c:pt idx="469">
                  <c:v>1.2553749999999999</c:v>
                </c:pt>
                <c:pt idx="470">
                  <c:v>1.262351</c:v>
                </c:pt>
                <c:pt idx="471">
                  <c:v>1.2701370000000001</c:v>
                </c:pt>
                <c:pt idx="472">
                  <c:v>1.2759419999999999</c:v>
                </c:pt>
                <c:pt idx="473">
                  <c:v>1.2812950000000001</c:v>
                </c:pt>
                <c:pt idx="474">
                  <c:v>1.287293</c:v>
                </c:pt>
                <c:pt idx="475">
                  <c:v>1.294133</c:v>
                </c:pt>
                <c:pt idx="476">
                  <c:v>1.300932</c:v>
                </c:pt>
                <c:pt idx="477">
                  <c:v>1.3070919999999999</c:v>
                </c:pt>
                <c:pt idx="478">
                  <c:v>1.313871</c:v>
                </c:pt>
                <c:pt idx="479">
                  <c:v>1.320473</c:v>
                </c:pt>
                <c:pt idx="480">
                  <c:v>1.3264180000000001</c:v>
                </c:pt>
                <c:pt idx="481">
                  <c:v>1.332581</c:v>
                </c:pt>
                <c:pt idx="482">
                  <c:v>1.337987</c:v>
                </c:pt>
                <c:pt idx="483">
                  <c:v>1.3453980000000001</c:v>
                </c:pt>
                <c:pt idx="484">
                  <c:v>1.3522749999999999</c:v>
                </c:pt>
                <c:pt idx="485">
                  <c:v>1.359046</c:v>
                </c:pt>
                <c:pt idx="486">
                  <c:v>1.3662529999999999</c:v>
                </c:pt>
                <c:pt idx="487">
                  <c:v>1.3732629999999999</c:v>
                </c:pt>
                <c:pt idx="488">
                  <c:v>1.3801030000000001</c:v>
                </c:pt>
                <c:pt idx="489">
                  <c:v>1.3871439999999999</c:v>
                </c:pt>
                <c:pt idx="490">
                  <c:v>1.394585</c:v>
                </c:pt>
                <c:pt idx="491">
                  <c:v>1.401275</c:v>
                </c:pt>
                <c:pt idx="492">
                  <c:v>1.4080649999999999</c:v>
                </c:pt>
                <c:pt idx="493">
                  <c:v>1.4153210000000001</c:v>
                </c:pt>
                <c:pt idx="494">
                  <c:v>1.421576</c:v>
                </c:pt>
                <c:pt idx="495">
                  <c:v>1.428741</c:v>
                </c:pt>
                <c:pt idx="496">
                  <c:v>1.4351910000000001</c:v>
                </c:pt>
                <c:pt idx="497">
                  <c:v>1.441044</c:v>
                </c:pt>
                <c:pt idx="498">
                  <c:v>1.4488840000000001</c:v>
                </c:pt>
                <c:pt idx="499">
                  <c:v>1.455627</c:v>
                </c:pt>
                <c:pt idx="500">
                  <c:v>1.4625969999999999</c:v>
                </c:pt>
                <c:pt idx="501">
                  <c:v>1.469816</c:v>
                </c:pt>
                <c:pt idx="502">
                  <c:v>1.4768239999999999</c:v>
                </c:pt>
                <c:pt idx="503">
                  <c:v>1.4836929999999999</c:v>
                </c:pt>
                <c:pt idx="504">
                  <c:v>1.4905809999999999</c:v>
                </c:pt>
                <c:pt idx="505">
                  <c:v>1.4987330000000001</c:v>
                </c:pt>
                <c:pt idx="506">
                  <c:v>1.5059130000000001</c:v>
                </c:pt>
                <c:pt idx="507">
                  <c:v>1.513563</c:v>
                </c:pt>
                <c:pt idx="508">
                  <c:v>1.5204299999999999</c:v>
                </c:pt>
                <c:pt idx="509">
                  <c:v>1.527328</c:v>
                </c:pt>
                <c:pt idx="510">
                  <c:v>1.5347980000000001</c:v>
                </c:pt>
                <c:pt idx="511">
                  <c:v>1.5409409999999999</c:v>
                </c:pt>
                <c:pt idx="512">
                  <c:v>1.5478510000000001</c:v>
                </c:pt>
                <c:pt idx="513">
                  <c:v>1.5555600000000001</c:v>
                </c:pt>
                <c:pt idx="514">
                  <c:v>1.5626930000000001</c:v>
                </c:pt>
                <c:pt idx="515">
                  <c:v>1.569904</c:v>
                </c:pt>
                <c:pt idx="516">
                  <c:v>1.5761099999999999</c:v>
                </c:pt>
                <c:pt idx="517">
                  <c:v>1.584125</c:v>
                </c:pt>
                <c:pt idx="518">
                  <c:v>1.590741</c:v>
                </c:pt>
                <c:pt idx="519">
                  <c:v>1.5984590000000001</c:v>
                </c:pt>
                <c:pt idx="520">
                  <c:v>1.6053010000000001</c:v>
                </c:pt>
                <c:pt idx="521">
                  <c:v>1.6119840000000001</c:v>
                </c:pt>
                <c:pt idx="522">
                  <c:v>1.6188229999999999</c:v>
                </c:pt>
                <c:pt idx="523">
                  <c:v>1.6249929999999999</c:v>
                </c:pt>
                <c:pt idx="524">
                  <c:v>1.6332960000000001</c:v>
                </c:pt>
                <c:pt idx="525">
                  <c:v>1.6382890000000001</c:v>
                </c:pt>
                <c:pt idx="526">
                  <c:v>1.6449370000000001</c:v>
                </c:pt>
                <c:pt idx="527">
                  <c:v>1.651907</c:v>
                </c:pt>
                <c:pt idx="528">
                  <c:v>1.6587000000000001</c:v>
                </c:pt>
                <c:pt idx="529">
                  <c:v>1.665251</c:v>
                </c:pt>
                <c:pt idx="530">
                  <c:v>1.672094</c:v>
                </c:pt>
                <c:pt idx="531">
                  <c:v>1.680442</c:v>
                </c:pt>
                <c:pt idx="532">
                  <c:v>1.688202</c:v>
                </c:pt>
                <c:pt idx="533">
                  <c:v>1.6961759999999999</c:v>
                </c:pt>
                <c:pt idx="534">
                  <c:v>1.704672</c:v>
                </c:pt>
                <c:pt idx="535">
                  <c:v>1.7112240000000001</c:v>
                </c:pt>
                <c:pt idx="536">
                  <c:v>1.7190669999999999</c:v>
                </c:pt>
                <c:pt idx="537">
                  <c:v>1.7262980000000001</c:v>
                </c:pt>
                <c:pt idx="538">
                  <c:v>1.7333700000000001</c:v>
                </c:pt>
                <c:pt idx="539">
                  <c:v>1.740205</c:v>
                </c:pt>
                <c:pt idx="540">
                  <c:v>1.7473529999999999</c:v>
                </c:pt>
                <c:pt idx="541">
                  <c:v>1.7547489999999999</c:v>
                </c:pt>
                <c:pt idx="542">
                  <c:v>1.761833</c:v>
                </c:pt>
                <c:pt idx="543">
                  <c:v>1.769514</c:v>
                </c:pt>
                <c:pt idx="544">
                  <c:v>1.7761910000000001</c:v>
                </c:pt>
                <c:pt idx="545">
                  <c:v>1.783609</c:v>
                </c:pt>
                <c:pt idx="546">
                  <c:v>1.790745</c:v>
                </c:pt>
                <c:pt idx="547">
                  <c:v>1.797863</c:v>
                </c:pt>
                <c:pt idx="548">
                  <c:v>1.80522</c:v>
                </c:pt>
                <c:pt idx="549">
                  <c:v>1.812929</c:v>
                </c:pt>
                <c:pt idx="550">
                  <c:v>1.8203689999999999</c:v>
                </c:pt>
                <c:pt idx="551">
                  <c:v>1.8271379999999999</c:v>
                </c:pt>
                <c:pt idx="552">
                  <c:v>1.835815</c:v>
                </c:pt>
                <c:pt idx="553">
                  <c:v>1.8438209999999999</c:v>
                </c:pt>
                <c:pt idx="554">
                  <c:v>1.8513919999999999</c:v>
                </c:pt>
                <c:pt idx="555">
                  <c:v>1.8587800000000001</c:v>
                </c:pt>
                <c:pt idx="556">
                  <c:v>1.8673569999999999</c:v>
                </c:pt>
                <c:pt idx="557">
                  <c:v>1.876228</c:v>
                </c:pt>
                <c:pt idx="558">
                  <c:v>1.884552</c:v>
                </c:pt>
                <c:pt idx="559">
                  <c:v>1.8933009999999999</c:v>
                </c:pt>
                <c:pt idx="560">
                  <c:v>1.8993230000000001</c:v>
                </c:pt>
                <c:pt idx="561">
                  <c:v>1.905872</c:v>
                </c:pt>
                <c:pt idx="562">
                  <c:v>1.9130959999999999</c:v>
                </c:pt>
                <c:pt idx="563">
                  <c:v>1.920922</c:v>
                </c:pt>
                <c:pt idx="564">
                  <c:v>1.9297789999999999</c:v>
                </c:pt>
                <c:pt idx="565">
                  <c:v>1.938121</c:v>
                </c:pt>
                <c:pt idx="566">
                  <c:v>1.9466969999999999</c:v>
                </c:pt>
                <c:pt idx="567">
                  <c:v>1.954183</c:v>
                </c:pt>
                <c:pt idx="568">
                  <c:v>1.9616370000000001</c:v>
                </c:pt>
                <c:pt idx="569">
                  <c:v>1.9684010000000001</c:v>
                </c:pt>
                <c:pt idx="570">
                  <c:v>1.9771300000000001</c:v>
                </c:pt>
                <c:pt idx="571">
                  <c:v>1.9861979999999999</c:v>
                </c:pt>
                <c:pt idx="572">
                  <c:v>1.9944139999999999</c:v>
                </c:pt>
                <c:pt idx="573">
                  <c:v>2.002624</c:v>
                </c:pt>
                <c:pt idx="574">
                  <c:v>2.01084</c:v>
                </c:pt>
                <c:pt idx="575">
                  <c:v>2.0194649999999998</c:v>
                </c:pt>
                <c:pt idx="576">
                  <c:v>2.0280670000000001</c:v>
                </c:pt>
                <c:pt idx="577">
                  <c:v>2.0351059999999999</c:v>
                </c:pt>
                <c:pt idx="578">
                  <c:v>2.0431140000000001</c:v>
                </c:pt>
                <c:pt idx="579">
                  <c:v>2.0515970000000001</c:v>
                </c:pt>
                <c:pt idx="580">
                  <c:v>2.0594860000000001</c:v>
                </c:pt>
                <c:pt idx="581">
                  <c:v>2.0674890000000001</c:v>
                </c:pt>
                <c:pt idx="582">
                  <c:v>2.075275</c:v>
                </c:pt>
                <c:pt idx="583">
                  <c:v>2.0830069999999998</c:v>
                </c:pt>
                <c:pt idx="584">
                  <c:v>2.09076</c:v>
                </c:pt>
                <c:pt idx="585">
                  <c:v>2.0994640000000002</c:v>
                </c:pt>
                <c:pt idx="586">
                  <c:v>2.106849</c:v>
                </c:pt>
                <c:pt idx="587">
                  <c:v>2.1146820000000002</c:v>
                </c:pt>
                <c:pt idx="588">
                  <c:v>2.1223920000000001</c:v>
                </c:pt>
                <c:pt idx="589">
                  <c:v>2.1317469999999998</c:v>
                </c:pt>
                <c:pt idx="590">
                  <c:v>2.1405959999999999</c:v>
                </c:pt>
                <c:pt idx="591">
                  <c:v>2.1479300000000001</c:v>
                </c:pt>
                <c:pt idx="592">
                  <c:v>2.1554890000000002</c:v>
                </c:pt>
                <c:pt idx="593">
                  <c:v>2.164037</c:v>
                </c:pt>
                <c:pt idx="594">
                  <c:v>2.1716419999999999</c:v>
                </c:pt>
                <c:pt idx="595">
                  <c:v>2.178963</c:v>
                </c:pt>
                <c:pt idx="596">
                  <c:v>2.18716</c:v>
                </c:pt>
                <c:pt idx="597">
                  <c:v>2.195039</c:v>
                </c:pt>
                <c:pt idx="598">
                  <c:v>2.2036380000000002</c:v>
                </c:pt>
                <c:pt idx="599">
                  <c:v>2.2123339999999998</c:v>
                </c:pt>
                <c:pt idx="600">
                  <c:v>2.2206260000000002</c:v>
                </c:pt>
                <c:pt idx="601">
                  <c:v>2.229981</c:v>
                </c:pt>
                <c:pt idx="602">
                  <c:v>2.2380490000000002</c:v>
                </c:pt>
                <c:pt idx="603">
                  <c:v>2.2474530000000001</c:v>
                </c:pt>
                <c:pt idx="604">
                  <c:v>2.2564280000000001</c:v>
                </c:pt>
                <c:pt idx="605">
                  <c:v>2.2647560000000002</c:v>
                </c:pt>
                <c:pt idx="606">
                  <c:v>2.2719960000000001</c:v>
                </c:pt>
                <c:pt idx="607">
                  <c:v>2.2796850000000002</c:v>
                </c:pt>
                <c:pt idx="608">
                  <c:v>2.288106</c:v>
                </c:pt>
                <c:pt idx="609">
                  <c:v>2.2973460000000001</c:v>
                </c:pt>
                <c:pt idx="610">
                  <c:v>2.3054269999999999</c:v>
                </c:pt>
                <c:pt idx="611">
                  <c:v>2.3135180000000002</c:v>
                </c:pt>
                <c:pt idx="612">
                  <c:v>2.3220329999999998</c:v>
                </c:pt>
                <c:pt idx="613">
                  <c:v>2.330317</c:v>
                </c:pt>
                <c:pt idx="614">
                  <c:v>2.338854</c:v>
                </c:pt>
                <c:pt idx="615">
                  <c:v>2.3473869999999999</c:v>
                </c:pt>
                <c:pt idx="616">
                  <c:v>2.355486</c:v>
                </c:pt>
                <c:pt idx="617">
                  <c:v>2.3642720000000002</c:v>
                </c:pt>
                <c:pt idx="618">
                  <c:v>2.3731900000000001</c:v>
                </c:pt>
                <c:pt idx="619">
                  <c:v>2.381535</c:v>
                </c:pt>
                <c:pt idx="620">
                  <c:v>2.3905789999999998</c:v>
                </c:pt>
                <c:pt idx="621">
                  <c:v>2.3996400000000002</c:v>
                </c:pt>
                <c:pt idx="622">
                  <c:v>2.409294</c:v>
                </c:pt>
                <c:pt idx="623">
                  <c:v>2.419152</c:v>
                </c:pt>
                <c:pt idx="624">
                  <c:v>2.4272849999999999</c:v>
                </c:pt>
                <c:pt idx="625">
                  <c:v>2.4373429999999998</c:v>
                </c:pt>
                <c:pt idx="626">
                  <c:v>2.4464790000000001</c:v>
                </c:pt>
                <c:pt idx="627">
                  <c:v>2.456083</c:v>
                </c:pt>
                <c:pt idx="628">
                  <c:v>2.465427</c:v>
                </c:pt>
                <c:pt idx="629">
                  <c:v>2.475346</c:v>
                </c:pt>
                <c:pt idx="630">
                  <c:v>2.4854400000000001</c:v>
                </c:pt>
                <c:pt idx="631">
                  <c:v>2.493039</c:v>
                </c:pt>
                <c:pt idx="632">
                  <c:v>2.5020199999999999</c:v>
                </c:pt>
                <c:pt idx="633">
                  <c:v>2.511663</c:v>
                </c:pt>
                <c:pt idx="634">
                  <c:v>2.5197409999999998</c:v>
                </c:pt>
                <c:pt idx="635">
                  <c:v>2.5286900000000001</c:v>
                </c:pt>
                <c:pt idx="636">
                  <c:v>2.537458</c:v>
                </c:pt>
                <c:pt idx="637">
                  <c:v>2.547593</c:v>
                </c:pt>
                <c:pt idx="638">
                  <c:v>2.5563720000000001</c:v>
                </c:pt>
                <c:pt idx="639">
                  <c:v>2.5640619999999998</c:v>
                </c:pt>
                <c:pt idx="640">
                  <c:v>2.5748199999999999</c:v>
                </c:pt>
                <c:pt idx="641">
                  <c:v>2.5851899999999999</c:v>
                </c:pt>
                <c:pt idx="642">
                  <c:v>2.5943010000000002</c:v>
                </c:pt>
                <c:pt idx="643">
                  <c:v>2.6037330000000001</c:v>
                </c:pt>
                <c:pt idx="644">
                  <c:v>2.612317</c:v>
                </c:pt>
                <c:pt idx="645">
                  <c:v>2.6213449999999998</c:v>
                </c:pt>
                <c:pt idx="646">
                  <c:v>2.629305</c:v>
                </c:pt>
                <c:pt idx="647">
                  <c:v>2.6380680000000001</c:v>
                </c:pt>
                <c:pt idx="648">
                  <c:v>2.6483219999999998</c:v>
                </c:pt>
                <c:pt idx="649">
                  <c:v>2.6565989999999999</c:v>
                </c:pt>
                <c:pt idx="650">
                  <c:v>2.666296</c:v>
                </c:pt>
                <c:pt idx="651">
                  <c:v>2.6757810000000002</c:v>
                </c:pt>
                <c:pt idx="652">
                  <c:v>2.6854369999999999</c:v>
                </c:pt>
                <c:pt idx="653">
                  <c:v>2.6948110000000001</c:v>
                </c:pt>
                <c:pt idx="654">
                  <c:v>2.7032340000000001</c:v>
                </c:pt>
                <c:pt idx="655">
                  <c:v>2.7117260000000001</c:v>
                </c:pt>
                <c:pt idx="656">
                  <c:v>2.7212320000000001</c:v>
                </c:pt>
                <c:pt idx="657">
                  <c:v>2.73007</c:v>
                </c:pt>
                <c:pt idx="658">
                  <c:v>2.7405010000000001</c:v>
                </c:pt>
                <c:pt idx="659">
                  <c:v>2.7512159999999999</c:v>
                </c:pt>
                <c:pt idx="660">
                  <c:v>2.759671</c:v>
                </c:pt>
                <c:pt idx="661">
                  <c:v>2.7675670000000001</c:v>
                </c:pt>
                <c:pt idx="662">
                  <c:v>2.7775300000000001</c:v>
                </c:pt>
                <c:pt idx="663">
                  <c:v>2.7876889999999999</c:v>
                </c:pt>
                <c:pt idx="664">
                  <c:v>2.7966410000000002</c:v>
                </c:pt>
                <c:pt idx="665">
                  <c:v>2.806406</c:v>
                </c:pt>
                <c:pt idx="666">
                  <c:v>2.8156129999999999</c:v>
                </c:pt>
                <c:pt idx="667">
                  <c:v>2.824592</c:v>
                </c:pt>
                <c:pt idx="668">
                  <c:v>2.8353380000000001</c:v>
                </c:pt>
                <c:pt idx="669">
                  <c:v>2.8448519999999999</c:v>
                </c:pt>
                <c:pt idx="670">
                  <c:v>2.8545690000000001</c:v>
                </c:pt>
                <c:pt idx="671">
                  <c:v>2.8666870000000002</c:v>
                </c:pt>
                <c:pt idx="672">
                  <c:v>2.8765890000000001</c:v>
                </c:pt>
                <c:pt idx="673">
                  <c:v>2.886495</c:v>
                </c:pt>
                <c:pt idx="674">
                  <c:v>2.8946879999999999</c:v>
                </c:pt>
                <c:pt idx="675">
                  <c:v>2.9054609999999998</c:v>
                </c:pt>
                <c:pt idx="676">
                  <c:v>2.914526</c:v>
                </c:pt>
                <c:pt idx="677">
                  <c:v>2.9245519999999998</c:v>
                </c:pt>
                <c:pt idx="678">
                  <c:v>2.9346510000000001</c:v>
                </c:pt>
                <c:pt idx="679">
                  <c:v>2.9440810000000002</c:v>
                </c:pt>
                <c:pt idx="680">
                  <c:v>2.9545880000000002</c:v>
                </c:pt>
                <c:pt idx="681">
                  <c:v>2.9649480000000001</c:v>
                </c:pt>
                <c:pt idx="682">
                  <c:v>2.9760209999999998</c:v>
                </c:pt>
                <c:pt idx="683">
                  <c:v>2.9850680000000001</c:v>
                </c:pt>
                <c:pt idx="684">
                  <c:v>2.9937969999999998</c:v>
                </c:pt>
                <c:pt idx="685">
                  <c:v>3.0038239999999998</c:v>
                </c:pt>
                <c:pt idx="686">
                  <c:v>3.0131549999999998</c:v>
                </c:pt>
                <c:pt idx="687">
                  <c:v>3.0228320000000002</c:v>
                </c:pt>
                <c:pt idx="688">
                  <c:v>3.03254</c:v>
                </c:pt>
                <c:pt idx="689">
                  <c:v>3.0431309999999998</c:v>
                </c:pt>
                <c:pt idx="690">
                  <c:v>3.0533359999999998</c:v>
                </c:pt>
                <c:pt idx="691">
                  <c:v>3.0630999999999999</c:v>
                </c:pt>
                <c:pt idx="692">
                  <c:v>3.0743260000000001</c:v>
                </c:pt>
                <c:pt idx="693">
                  <c:v>3.0859260000000002</c:v>
                </c:pt>
                <c:pt idx="694">
                  <c:v>3.0948419999999999</c:v>
                </c:pt>
                <c:pt idx="695">
                  <c:v>3.1046649999999998</c:v>
                </c:pt>
                <c:pt idx="696">
                  <c:v>3.1145990000000001</c:v>
                </c:pt>
                <c:pt idx="697">
                  <c:v>3.1243910000000001</c:v>
                </c:pt>
                <c:pt idx="698">
                  <c:v>3.1337709999999999</c:v>
                </c:pt>
                <c:pt idx="699">
                  <c:v>3.1444730000000001</c:v>
                </c:pt>
                <c:pt idx="700">
                  <c:v>3.1553689999999999</c:v>
                </c:pt>
                <c:pt idx="701">
                  <c:v>3.1645279999999998</c:v>
                </c:pt>
                <c:pt idx="702">
                  <c:v>3.174086</c:v>
                </c:pt>
                <c:pt idx="703">
                  <c:v>3.1839409999999999</c:v>
                </c:pt>
                <c:pt idx="704">
                  <c:v>3.193584</c:v>
                </c:pt>
                <c:pt idx="705">
                  <c:v>3.2028850000000002</c:v>
                </c:pt>
                <c:pt idx="706">
                  <c:v>3.2131810000000001</c:v>
                </c:pt>
                <c:pt idx="707">
                  <c:v>3.221984</c:v>
                </c:pt>
                <c:pt idx="708">
                  <c:v>3.2324389999999998</c:v>
                </c:pt>
                <c:pt idx="709">
                  <c:v>3.2426089999999999</c:v>
                </c:pt>
                <c:pt idx="710">
                  <c:v>3.2535609999999999</c:v>
                </c:pt>
                <c:pt idx="711">
                  <c:v>3.2630409999999999</c:v>
                </c:pt>
                <c:pt idx="712">
                  <c:v>3.2729750000000002</c:v>
                </c:pt>
                <c:pt idx="713">
                  <c:v>3.281879</c:v>
                </c:pt>
                <c:pt idx="714">
                  <c:v>3.2931490000000001</c:v>
                </c:pt>
                <c:pt idx="715">
                  <c:v>3.3023280000000002</c:v>
                </c:pt>
                <c:pt idx="716">
                  <c:v>3.3120440000000002</c:v>
                </c:pt>
                <c:pt idx="717">
                  <c:v>3.3220040000000002</c:v>
                </c:pt>
                <c:pt idx="718">
                  <c:v>3.3338540000000001</c:v>
                </c:pt>
                <c:pt idx="719">
                  <c:v>3.3428900000000001</c:v>
                </c:pt>
                <c:pt idx="720">
                  <c:v>3.3512819999999999</c:v>
                </c:pt>
                <c:pt idx="721">
                  <c:v>3.3610500000000001</c:v>
                </c:pt>
                <c:pt idx="722">
                  <c:v>3.370635</c:v>
                </c:pt>
                <c:pt idx="723">
                  <c:v>3.38151</c:v>
                </c:pt>
                <c:pt idx="724">
                  <c:v>3.3919540000000001</c:v>
                </c:pt>
                <c:pt idx="725">
                  <c:v>3.4016199999999999</c:v>
                </c:pt>
                <c:pt idx="726">
                  <c:v>3.4123169999999998</c:v>
                </c:pt>
                <c:pt idx="727">
                  <c:v>3.422987</c:v>
                </c:pt>
                <c:pt idx="728">
                  <c:v>3.4341010000000001</c:v>
                </c:pt>
                <c:pt idx="729">
                  <c:v>3.443899</c:v>
                </c:pt>
                <c:pt idx="730">
                  <c:v>3.4552320000000001</c:v>
                </c:pt>
                <c:pt idx="731">
                  <c:v>3.465484</c:v>
                </c:pt>
                <c:pt idx="732">
                  <c:v>3.4765079999999999</c:v>
                </c:pt>
                <c:pt idx="733">
                  <c:v>3.4881229999999999</c:v>
                </c:pt>
                <c:pt idx="734">
                  <c:v>3.4995560000000001</c:v>
                </c:pt>
                <c:pt idx="735">
                  <c:v>3.5115639999999999</c:v>
                </c:pt>
                <c:pt idx="736">
                  <c:v>3.522748</c:v>
                </c:pt>
                <c:pt idx="737">
                  <c:v>3.5332819999999998</c:v>
                </c:pt>
                <c:pt idx="738">
                  <c:v>3.5447839999999999</c:v>
                </c:pt>
                <c:pt idx="739">
                  <c:v>3.555383</c:v>
                </c:pt>
                <c:pt idx="740">
                  <c:v>3.567571</c:v>
                </c:pt>
                <c:pt idx="741">
                  <c:v>3.577715</c:v>
                </c:pt>
                <c:pt idx="742">
                  <c:v>3.5877880000000002</c:v>
                </c:pt>
                <c:pt idx="743">
                  <c:v>3.6004990000000001</c:v>
                </c:pt>
                <c:pt idx="744">
                  <c:v>3.6100650000000001</c:v>
                </c:pt>
                <c:pt idx="745">
                  <c:v>3.622404</c:v>
                </c:pt>
                <c:pt idx="746">
                  <c:v>3.631138</c:v>
                </c:pt>
                <c:pt idx="747">
                  <c:v>3.6412420000000001</c:v>
                </c:pt>
                <c:pt idx="748">
                  <c:v>3.6512410000000002</c:v>
                </c:pt>
                <c:pt idx="749">
                  <c:v>3.6610079999999998</c:v>
                </c:pt>
                <c:pt idx="750">
                  <c:v>3.6708430000000001</c:v>
                </c:pt>
                <c:pt idx="751">
                  <c:v>3.681956</c:v>
                </c:pt>
                <c:pt idx="752">
                  <c:v>3.692313</c:v>
                </c:pt>
                <c:pt idx="753">
                  <c:v>3.7033299999999998</c:v>
                </c:pt>
                <c:pt idx="754">
                  <c:v>3.7128899999999998</c:v>
                </c:pt>
                <c:pt idx="755">
                  <c:v>3.7221510000000002</c:v>
                </c:pt>
                <c:pt idx="756">
                  <c:v>3.7330410000000001</c:v>
                </c:pt>
                <c:pt idx="757">
                  <c:v>3.7429990000000002</c:v>
                </c:pt>
                <c:pt idx="758">
                  <c:v>3.7537120000000002</c:v>
                </c:pt>
                <c:pt idx="759">
                  <c:v>3.7658520000000002</c:v>
                </c:pt>
                <c:pt idx="760">
                  <c:v>3.776294</c:v>
                </c:pt>
                <c:pt idx="761">
                  <c:v>3.7883200000000001</c:v>
                </c:pt>
                <c:pt idx="762">
                  <c:v>3.799674</c:v>
                </c:pt>
                <c:pt idx="763">
                  <c:v>3.8081010000000002</c:v>
                </c:pt>
                <c:pt idx="764">
                  <c:v>3.8193410000000001</c:v>
                </c:pt>
                <c:pt idx="765">
                  <c:v>3.8324220000000002</c:v>
                </c:pt>
                <c:pt idx="766">
                  <c:v>3.8424779999999998</c:v>
                </c:pt>
                <c:pt idx="767">
                  <c:v>3.8549359999999999</c:v>
                </c:pt>
                <c:pt idx="768">
                  <c:v>3.8678360000000001</c:v>
                </c:pt>
                <c:pt idx="769">
                  <c:v>3.8790849999999999</c:v>
                </c:pt>
                <c:pt idx="770">
                  <c:v>3.8890479999999998</c:v>
                </c:pt>
                <c:pt idx="771">
                  <c:v>3.901078</c:v>
                </c:pt>
                <c:pt idx="772">
                  <c:v>3.9112119999999999</c:v>
                </c:pt>
                <c:pt idx="773">
                  <c:v>3.923219</c:v>
                </c:pt>
                <c:pt idx="774">
                  <c:v>3.9344440000000001</c:v>
                </c:pt>
                <c:pt idx="775">
                  <c:v>3.944404</c:v>
                </c:pt>
                <c:pt idx="776">
                  <c:v>3.9550239999999999</c:v>
                </c:pt>
                <c:pt idx="777">
                  <c:v>3.9658720000000001</c:v>
                </c:pt>
                <c:pt idx="778">
                  <c:v>3.9775619999999998</c:v>
                </c:pt>
                <c:pt idx="779">
                  <c:v>3.989843</c:v>
                </c:pt>
                <c:pt idx="780">
                  <c:v>4.0020119999999997</c:v>
                </c:pt>
                <c:pt idx="781">
                  <c:v>4.0145910000000002</c:v>
                </c:pt>
                <c:pt idx="782">
                  <c:v>4.0250279999999998</c:v>
                </c:pt>
                <c:pt idx="783">
                  <c:v>4.0359740000000004</c:v>
                </c:pt>
                <c:pt idx="784">
                  <c:v>4.0469270000000002</c:v>
                </c:pt>
                <c:pt idx="785">
                  <c:v>4.058554</c:v>
                </c:pt>
                <c:pt idx="786">
                  <c:v>4.0701850000000004</c:v>
                </c:pt>
                <c:pt idx="787">
                  <c:v>4.0805230000000003</c:v>
                </c:pt>
                <c:pt idx="788">
                  <c:v>4.0936079999999997</c:v>
                </c:pt>
                <c:pt idx="789">
                  <c:v>4.1048840000000002</c:v>
                </c:pt>
                <c:pt idx="790">
                  <c:v>4.1178249999999998</c:v>
                </c:pt>
                <c:pt idx="791">
                  <c:v>4.1290880000000003</c:v>
                </c:pt>
                <c:pt idx="792">
                  <c:v>4.1408519999999998</c:v>
                </c:pt>
                <c:pt idx="793">
                  <c:v>4.1548230000000004</c:v>
                </c:pt>
                <c:pt idx="794">
                  <c:v>4.1672079999999996</c:v>
                </c:pt>
                <c:pt idx="795">
                  <c:v>4.1799879999999998</c:v>
                </c:pt>
                <c:pt idx="796">
                  <c:v>4.1925999999999997</c:v>
                </c:pt>
                <c:pt idx="797">
                  <c:v>4.2048170000000002</c:v>
                </c:pt>
                <c:pt idx="798">
                  <c:v>4.2167729999999999</c:v>
                </c:pt>
                <c:pt idx="799">
                  <c:v>4.2275520000000002</c:v>
                </c:pt>
                <c:pt idx="800">
                  <c:v>4.2401030000000004</c:v>
                </c:pt>
                <c:pt idx="801">
                  <c:v>4.2525339999999998</c:v>
                </c:pt>
                <c:pt idx="802">
                  <c:v>4.2620209999999998</c:v>
                </c:pt>
                <c:pt idx="803">
                  <c:v>4.2731870000000001</c:v>
                </c:pt>
                <c:pt idx="804">
                  <c:v>4.2839410000000004</c:v>
                </c:pt>
                <c:pt idx="805">
                  <c:v>4.292497</c:v>
                </c:pt>
                <c:pt idx="806">
                  <c:v>4.3033029999999997</c:v>
                </c:pt>
                <c:pt idx="807">
                  <c:v>4.3155539999999997</c:v>
                </c:pt>
                <c:pt idx="808">
                  <c:v>4.3291519999999997</c:v>
                </c:pt>
                <c:pt idx="809">
                  <c:v>4.3399669999999997</c:v>
                </c:pt>
                <c:pt idx="810">
                  <c:v>4.3528079999999996</c:v>
                </c:pt>
                <c:pt idx="811">
                  <c:v>4.3654999999999999</c:v>
                </c:pt>
                <c:pt idx="812">
                  <c:v>4.3770290000000003</c:v>
                </c:pt>
                <c:pt idx="813">
                  <c:v>4.3885079999999999</c:v>
                </c:pt>
                <c:pt idx="814">
                  <c:v>4.4021840000000001</c:v>
                </c:pt>
                <c:pt idx="815">
                  <c:v>4.4132340000000001</c:v>
                </c:pt>
                <c:pt idx="816">
                  <c:v>4.4271580000000004</c:v>
                </c:pt>
                <c:pt idx="817">
                  <c:v>4.4406379999999999</c:v>
                </c:pt>
                <c:pt idx="818">
                  <c:v>4.4539059999999999</c:v>
                </c:pt>
                <c:pt idx="819">
                  <c:v>4.4641580000000003</c:v>
                </c:pt>
                <c:pt idx="820">
                  <c:v>4.4761230000000003</c:v>
                </c:pt>
                <c:pt idx="821">
                  <c:v>4.488435</c:v>
                </c:pt>
                <c:pt idx="822">
                  <c:v>4.499701</c:v>
                </c:pt>
                <c:pt idx="823">
                  <c:v>4.5112610000000002</c:v>
                </c:pt>
                <c:pt idx="824">
                  <c:v>4.5216019999999997</c:v>
                </c:pt>
                <c:pt idx="825">
                  <c:v>4.532546</c:v>
                </c:pt>
                <c:pt idx="826">
                  <c:v>4.5446</c:v>
                </c:pt>
                <c:pt idx="827">
                  <c:v>4.5572619999999997</c:v>
                </c:pt>
                <c:pt idx="828">
                  <c:v>4.5721420000000004</c:v>
                </c:pt>
                <c:pt idx="829">
                  <c:v>4.5845919999999998</c:v>
                </c:pt>
                <c:pt idx="830">
                  <c:v>4.5959880000000002</c:v>
                </c:pt>
                <c:pt idx="831">
                  <c:v>4.6096519999999996</c:v>
                </c:pt>
                <c:pt idx="832">
                  <c:v>4.6195000000000004</c:v>
                </c:pt>
                <c:pt idx="833">
                  <c:v>4.6288549999999997</c:v>
                </c:pt>
                <c:pt idx="834">
                  <c:v>4.6405479999999999</c:v>
                </c:pt>
                <c:pt idx="835">
                  <c:v>4.6526820000000004</c:v>
                </c:pt>
                <c:pt idx="836">
                  <c:v>4.6641019999999997</c:v>
                </c:pt>
                <c:pt idx="837">
                  <c:v>4.6761280000000003</c:v>
                </c:pt>
                <c:pt idx="838">
                  <c:v>4.6873329999999997</c:v>
                </c:pt>
                <c:pt idx="839">
                  <c:v>4.6971679999999996</c:v>
                </c:pt>
                <c:pt idx="840">
                  <c:v>4.7092980000000004</c:v>
                </c:pt>
                <c:pt idx="841">
                  <c:v>4.7189249999999996</c:v>
                </c:pt>
                <c:pt idx="842">
                  <c:v>4.7315680000000002</c:v>
                </c:pt>
                <c:pt idx="843">
                  <c:v>4.7428369999999997</c:v>
                </c:pt>
                <c:pt idx="844">
                  <c:v>4.7547639999999998</c:v>
                </c:pt>
                <c:pt idx="845">
                  <c:v>4.7651009999999996</c:v>
                </c:pt>
                <c:pt idx="846">
                  <c:v>4.7765069999999996</c:v>
                </c:pt>
                <c:pt idx="847">
                  <c:v>4.787128</c:v>
                </c:pt>
                <c:pt idx="848">
                  <c:v>4.7988220000000004</c:v>
                </c:pt>
                <c:pt idx="849">
                  <c:v>4.8097630000000002</c:v>
                </c:pt>
                <c:pt idx="850">
                  <c:v>4.8225030000000002</c:v>
                </c:pt>
                <c:pt idx="851">
                  <c:v>4.8342590000000003</c:v>
                </c:pt>
                <c:pt idx="852">
                  <c:v>4.8497250000000003</c:v>
                </c:pt>
                <c:pt idx="853">
                  <c:v>4.8614990000000002</c:v>
                </c:pt>
                <c:pt idx="854">
                  <c:v>4.872935</c:v>
                </c:pt>
                <c:pt idx="855">
                  <c:v>4.8852339999999996</c:v>
                </c:pt>
                <c:pt idx="856">
                  <c:v>4.8978409999999997</c:v>
                </c:pt>
                <c:pt idx="857">
                  <c:v>4.9094220000000002</c:v>
                </c:pt>
                <c:pt idx="858">
                  <c:v>4.921557</c:v>
                </c:pt>
                <c:pt idx="859">
                  <c:v>4.9341169999999996</c:v>
                </c:pt>
                <c:pt idx="860">
                  <c:v>4.9448749999999997</c:v>
                </c:pt>
                <c:pt idx="861">
                  <c:v>4.9564019999999998</c:v>
                </c:pt>
                <c:pt idx="862">
                  <c:v>4.968604</c:v>
                </c:pt>
                <c:pt idx="863">
                  <c:v>4.9802879999999998</c:v>
                </c:pt>
                <c:pt idx="864">
                  <c:v>4.9948160000000001</c:v>
                </c:pt>
                <c:pt idx="865">
                  <c:v>5.0059019999999999</c:v>
                </c:pt>
                <c:pt idx="866">
                  <c:v>5.01769</c:v>
                </c:pt>
                <c:pt idx="867">
                  <c:v>5.0307209999999998</c:v>
                </c:pt>
                <c:pt idx="868">
                  <c:v>5.0429930000000001</c:v>
                </c:pt>
                <c:pt idx="869">
                  <c:v>5.0553990000000004</c:v>
                </c:pt>
                <c:pt idx="870">
                  <c:v>5.0683020000000001</c:v>
                </c:pt>
                <c:pt idx="871">
                  <c:v>5.080838</c:v>
                </c:pt>
                <c:pt idx="872">
                  <c:v>5.0920110000000003</c:v>
                </c:pt>
                <c:pt idx="873">
                  <c:v>5.1044320000000001</c:v>
                </c:pt>
                <c:pt idx="874">
                  <c:v>5.1169279999999997</c:v>
                </c:pt>
                <c:pt idx="875">
                  <c:v>5.1286860000000001</c:v>
                </c:pt>
                <c:pt idx="876">
                  <c:v>5.1412339999999999</c:v>
                </c:pt>
                <c:pt idx="877">
                  <c:v>5.1530459999999998</c:v>
                </c:pt>
                <c:pt idx="878">
                  <c:v>5.1652110000000002</c:v>
                </c:pt>
                <c:pt idx="879">
                  <c:v>5.1771339999999997</c:v>
                </c:pt>
                <c:pt idx="880">
                  <c:v>5.1915420000000001</c:v>
                </c:pt>
                <c:pt idx="881">
                  <c:v>5.2032930000000004</c:v>
                </c:pt>
                <c:pt idx="882">
                  <c:v>5.2167940000000002</c:v>
                </c:pt>
                <c:pt idx="883">
                  <c:v>5.2288439999999996</c:v>
                </c:pt>
                <c:pt idx="884">
                  <c:v>5.24099</c:v>
                </c:pt>
                <c:pt idx="885">
                  <c:v>5.2534539999999996</c:v>
                </c:pt>
                <c:pt idx="886">
                  <c:v>5.2659229999999999</c:v>
                </c:pt>
                <c:pt idx="887">
                  <c:v>5.2785630000000001</c:v>
                </c:pt>
                <c:pt idx="888">
                  <c:v>5.2935840000000001</c:v>
                </c:pt>
                <c:pt idx="889">
                  <c:v>5.3057480000000004</c:v>
                </c:pt>
                <c:pt idx="890">
                  <c:v>5.3164800000000003</c:v>
                </c:pt>
                <c:pt idx="891">
                  <c:v>5.3288080000000004</c:v>
                </c:pt>
                <c:pt idx="892">
                  <c:v>5.3429229999999999</c:v>
                </c:pt>
                <c:pt idx="893">
                  <c:v>5.3573199999999996</c:v>
                </c:pt>
                <c:pt idx="894">
                  <c:v>5.3705230000000004</c:v>
                </c:pt>
                <c:pt idx="895">
                  <c:v>5.3825960000000004</c:v>
                </c:pt>
                <c:pt idx="896">
                  <c:v>5.3954519999999997</c:v>
                </c:pt>
                <c:pt idx="897">
                  <c:v>5.4087490000000003</c:v>
                </c:pt>
                <c:pt idx="898">
                  <c:v>5.4225320000000004</c:v>
                </c:pt>
                <c:pt idx="899">
                  <c:v>5.4364039999999996</c:v>
                </c:pt>
                <c:pt idx="900">
                  <c:v>5.4494939999999996</c:v>
                </c:pt>
                <c:pt idx="901">
                  <c:v>5.4626130000000002</c:v>
                </c:pt>
                <c:pt idx="902">
                  <c:v>5.4769030000000001</c:v>
                </c:pt>
                <c:pt idx="903">
                  <c:v>5.4909090000000003</c:v>
                </c:pt>
                <c:pt idx="904">
                  <c:v>5.5059339999999999</c:v>
                </c:pt>
                <c:pt idx="905">
                  <c:v>5.5209799999999998</c:v>
                </c:pt>
                <c:pt idx="906">
                  <c:v>5.5336299999999996</c:v>
                </c:pt>
                <c:pt idx="907">
                  <c:v>5.5447699999999998</c:v>
                </c:pt>
                <c:pt idx="908">
                  <c:v>5.5593450000000004</c:v>
                </c:pt>
                <c:pt idx="909">
                  <c:v>5.570932</c:v>
                </c:pt>
                <c:pt idx="910">
                  <c:v>5.5844649999999998</c:v>
                </c:pt>
                <c:pt idx="911">
                  <c:v>5.5967640000000003</c:v>
                </c:pt>
                <c:pt idx="912">
                  <c:v>5.6119899999999996</c:v>
                </c:pt>
                <c:pt idx="913">
                  <c:v>5.6247930000000004</c:v>
                </c:pt>
                <c:pt idx="914">
                  <c:v>5.6369239999999996</c:v>
                </c:pt>
                <c:pt idx="915">
                  <c:v>5.6506980000000002</c:v>
                </c:pt>
                <c:pt idx="916">
                  <c:v>5.6637589999999998</c:v>
                </c:pt>
                <c:pt idx="917">
                  <c:v>5.6781870000000003</c:v>
                </c:pt>
                <c:pt idx="918">
                  <c:v>5.692475</c:v>
                </c:pt>
                <c:pt idx="919">
                  <c:v>5.7071189999999996</c:v>
                </c:pt>
                <c:pt idx="920">
                  <c:v>5.7217950000000002</c:v>
                </c:pt>
                <c:pt idx="921">
                  <c:v>5.7364990000000002</c:v>
                </c:pt>
                <c:pt idx="922">
                  <c:v>5.750947</c:v>
                </c:pt>
                <c:pt idx="923">
                  <c:v>5.7643550000000001</c:v>
                </c:pt>
                <c:pt idx="924">
                  <c:v>5.7799500000000004</c:v>
                </c:pt>
                <c:pt idx="925">
                  <c:v>5.7931140000000001</c:v>
                </c:pt>
                <c:pt idx="926">
                  <c:v>5.8063070000000003</c:v>
                </c:pt>
                <c:pt idx="927">
                  <c:v>5.8189440000000001</c:v>
                </c:pt>
                <c:pt idx="928">
                  <c:v>5.8324910000000001</c:v>
                </c:pt>
                <c:pt idx="929">
                  <c:v>5.8459700000000003</c:v>
                </c:pt>
                <c:pt idx="930">
                  <c:v>5.8599019999999999</c:v>
                </c:pt>
                <c:pt idx="931">
                  <c:v>5.8731249999999999</c:v>
                </c:pt>
                <c:pt idx="932">
                  <c:v>5.8865429999999996</c:v>
                </c:pt>
                <c:pt idx="933">
                  <c:v>5.9003180000000004</c:v>
                </c:pt>
                <c:pt idx="934">
                  <c:v>5.9163740000000002</c:v>
                </c:pt>
                <c:pt idx="935">
                  <c:v>5.9282269999999997</c:v>
                </c:pt>
                <c:pt idx="936">
                  <c:v>5.9416180000000001</c:v>
                </c:pt>
                <c:pt idx="937">
                  <c:v>5.9552110000000003</c:v>
                </c:pt>
                <c:pt idx="938">
                  <c:v>5.9696759999999998</c:v>
                </c:pt>
                <c:pt idx="939">
                  <c:v>5.9831009999999996</c:v>
                </c:pt>
                <c:pt idx="940">
                  <c:v>5.9978410000000002</c:v>
                </c:pt>
                <c:pt idx="941">
                  <c:v>6.0114960000000002</c:v>
                </c:pt>
                <c:pt idx="942">
                  <c:v>6.0248720000000002</c:v>
                </c:pt>
                <c:pt idx="943">
                  <c:v>6.0382040000000003</c:v>
                </c:pt>
                <c:pt idx="944">
                  <c:v>6.0487700000000002</c:v>
                </c:pt>
                <c:pt idx="945">
                  <c:v>6.0630649999999999</c:v>
                </c:pt>
                <c:pt idx="946">
                  <c:v>6.0788310000000001</c:v>
                </c:pt>
                <c:pt idx="947">
                  <c:v>6.0931360000000003</c:v>
                </c:pt>
                <c:pt idx="948">
                  <c:v>6.1070520000000004</c:v>
                </c:pt>
                <c:pt idx="949">
                  <c:v>6.1213230000000003</c:v>
                </c:pt>
                <c:pt idx="950">
                  <c:v>6.1384970000000001</c:v>
                </c:pt>
                <c:pt idx="951">
                  <c:v>6.1520200000000003</c:v>
                </c:pt>
                <c:pt idx="952">
                  <c:v>6.1637510000000004</c:v>
                </c:pt>
                <c:pt idx="953">
                  <c:v>6.1760060000000001</c:v>
                </c:pt>
                <c:pt idx="954">
                  <c:v>6.1892240000000003</c:v>
                </c:pt>
                <c:pt idx="955">
                  <c:v>6.2049950000000003</c:v>
                </c:pt>
                <c:pt idx="956">
                  <c:v>6.2173040000000004</c:v>
                </c:pt>
                <c:pt idx="957">
                  <c:v>6.233644</c:v>
                </c:pt>
                <c:pt idx="958">
                  <c:v>6.248926</c:v>
                </c:pt>
                <c:pt idx="959">
                  <c:v>6.2655399999999997</c:v>
                </c:pt>
                <c:pt idx="960">
                  <c:v>6.2809359999999996</c:v>
                </c:pt>
                <c:pt idx="961">
                  <c:v>6.2939410000000002</c:v>
                </c:pt>
                <c:pt idx="962">
                  <c:v>6.307544</c:v>
                </c:pt>
                <c:pt idx="963">
                  <c:v>6.3217239999999997</c:v>
                </c:pt>
                <c:pt idx="964">
                  <c:v>6.3381049999999997</c:v>
                </c:pt>
                <c:pt idx="965">
                  <c:v>6.3524130000000003</c:v>
                </c:pt>
                <c:pt idx="966">
                  <c:v>6.3667020000000001</c:v>
                </c:pt>
                <c:pt idx="967">
                  <c:v>6.3825589999999996</c:v>
                </c:pt>
                <c:pt idx="968">
                  <c:v>6.3970050000000001</c:v>
                </c:pt>
                <c:pt idx="969">
                  <c:v>6.4104739999999998</c:v>
                </c:pt>
                <c:pt idx="970">
                  <c:v>6.4232690000000003</c:v>
                </c:pt>
                <c:pt idx="971">
                  <c:v>6.4357379999999997</c:v>
                </c:pt>
                <c:pt idx="972">
                  <c:v>6.4493840000000002</c:v>
                </c:pt>
                <c:pt idx="973">
                  <c:v>6.4611980000000004</c:v>
                </c:pt>
                <c:pt idx="974">
                  <c:v>6.4736770000000003</c:v>
                </c:pt>
                <c:pt idx="975">
                  <c:v>6.4889929999999998</c:v>
                </c:pt>
                <c:pt idx="976">
                  <c:v>6.5037929999999999</c:v>
                </c:pt>
                <c:pt idx="977">
                  <c:v>6.5175479999999997</c:v>
                </c:pt>
                <c:pt idx="978">
                  <c:v>6.5320039999999997</c:v>
                </c:pt>
                <c:pt idx="979">
                  <c:v>6.5474639999999997</c:v>
                </c:pt>
                <c:pt idx="980">
                  <c:v>6.5601060000000002</c:v>
                </c:pt>
                <c:pt idx="981">
                  <c:v>6.5735380000000001</c:v>
                </c:pt>
                <c:pt idx="982">
                  <c:v>6.5893810000000004</c:v>
                </c:pt>
                <c:pt idx="983">
                  <c:v>6.6030939999999996</c:v>
                </c:pt>
                <c:pt idx="984">
                  <c:v>6.6156009999999998</c:v>
                </c:pt>
                <c:pt idx="985">
                  <c:v>6.6289259999999999</c:v>
                </c:pt>
                <c:pt idx="986">
                  <c:v>6.6451479999999998</c:v>
                </c:pt>
                <c:pt idx="987">
                  <c:v>6.6580950000000003</c:v>
                </c:pt>
                <c:pt idx="988">
                  <c:v>6.6715099999999996</c:v>
                </c:pt>
                <c:pt idx="989">
                  <c:v>6.6857949999999997</c:v>
                </c:pt>
                <c:pt idx="990">
                  <c:v>6.6996399999999996</c:v>
                </c:pt>
                <c:pt idx="991">
                  <c:v>6.7148810000000001</c:v>
                </c:pt>
                <c:pt idx="992">
                  <c:v>6.7294489999999998</c:v>
                </c:pt>
                <c:pt idx="993">
                  <c:v>6.7428949999999999</c:v>
                </c:pt>
                <c:pt idx="994">
                  <c:v>6.7582630000000004</c:v>
                </c:pt>
                <c:pt idx="995">
                  <c:v>6.7725340000000003</c:v>
                </c:pt>
                <c:pt idx="996">
                  <c:v>6.78627</c:v>
                </c:pt>
                <c:pt idx="997">
                  <c:v>6.7996949999999998</c:v>
                </c:pt>
                <c:pt idx="998">
                  <c:v>6.8155469999999996</c:v>
                </c:pt>
                <c:pt idx="999">
                  <c:v>6.8331730000000004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7-45CC-8C4F-5939CF0E1CD7}"/>
            </c:ext>
          </c:extLst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HeapPQ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results!$C$3:$C$1002</c:f>
              <c:numCache>
                <c:formatCode>General</c:formatCode>
                <c:ptCount val="1000"/>
                <c:pt idx="0">
                  <c:v>3.9999999999999998E-6</c:v>
                </c:pt>
                <c:pt idx="1">
                  <c:v>1.0000000000000001E-5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1.9000000000000001E-5</c:v>
                </c:pt>
                <c:pt idx="5">
                  <c:v>2.0999999999999999E-5</c:v>
                </c:pt>
                <c:pt idx="6">
                  <c:v>2.4000000000000001E-5</c:v>
                </c:pt>
                <c:pt idx="7">
                  <c:v>2.6999999999999999E-5</c:v>
                </c:pt>
                <c:pt idx="8">
                  <c:v>3.0000000000000001E-5</c:v>
                </c:pt>
                <c:pt idx="9">
                  <c:v>3.3000000000000003E-5</c:v>
                </c:pt>
                <c:pt idx="10">
                  <c:v>3.6000000000000001E-5</c:v>
                </c:pt>
                <c:pt idx="11">
                  <c:v>3.8000000000000002E-5</c:v>
                </c:pt>
                <c:pt idx="12">
                  <c:v>4.1E-5</c:v>
                </c:pt>
                <c:pt idx="13">
                  <c:v>4.3999999999999999E-5</c:v>
                </c:pt>
                <c:pt idx="14">
                  <c:v>4.6999999999999997E-5</c:v>
                </c:pt>
                <c:pt idx="15">
                  <c:v>5.0000000000000002E-5</c:v>
                </c:pt>
                <c:pt idx="16">
                  <c:v>5.1999999999999997E-5</c:v>
                </c:pt>
                <c:pt idx="17">
                  <c:v>5.5000000000000002E-5</c:v>
                </c:pt>
                <c:pt idx="18">
                  <c:v>5.8E-5</c:v>
                </c:pt>
                <c:pt idx="19">
                  <c:v>6.0999999999999999E-5</c:v>
                </c:pt>
                <c:pt idx="20">
                  <c:v>7.7000000000000001E-5</c:v>
                </c:pt>
                <c:pt idx="21">
                  <c:v>8.0000000000000007E-5</c:v>
                </c:pt>
                <c:pt idx="22">
                  <c:v>8.2999999999999998E-5</c:v>
                </c:pt>
                <c:pt idx="23">
                  <c:v>8.6000000000000003E-5</c:v>
                </c:pt>
                <c:pt idx="24">
                  <c:v>8.7999999999999998E-5</c:v>
                </c:pt>
                <c:pt idx="25">
                  <c:v>9.1000000000000003E-5</c:v>
                </c:pt>
                <c:pt idx="26">
                  <c:v>9.3999999999999994E-5</c:v>
                </c:pt>
                <c:pt idx="27">
                  <c:v>9.7E-5</c:v>
                </c:pt>
                <c:pt idx="28">
                  <c:v>1E-4</c:v>
                </c:pt>
                <c:pt idx="29">
                  <c:v>1.03E-4</c:v>
                </c:pt>
                <c:pt idx="30">
                  <c:v>1.05E-4</c:v>
                </c:pt>
                <c:pt idx="31">
                  <c:v>1.08E-4</c:v>
                </c:pt>
                <c:pt idx="32">
                  <c:v>1.11E-4</c:v>
                </c:pt>
                <c:pt idx="33">
                  <c:v>1.1400000000000001E-4</c:v>
                </c:pt>
                <c:pt idx="34">
                  <c:v>1.16E-4</c:v>
                </c:pt>
                <c:pt idx="35">
                  <c:v>1.1900000000000001E-4</c:v>
                </c:pt>
                <c:pt idx="36">
                  <c:v>1.22E-4</c:v>
                </c:pt>
                <c:pt idx="37">
                  <c:v>1.25E-4</c:v>
                </c:pt>
                <c:pt idx="38">
                  <c:v>1.2799999999999999E-4</c:v>
                </c:pt>
                <c:pt idx="39">
                  <c:v>1.2999999999999999E-4</c:v>
                </c:pt>
                <c:pt idx="40">
                  <c:v>1.3899999999999999E-4</c:v>
                </c:pt>
                <c:pt idx="41">
                  <c:v>1.4200000000000001E-4</c:v>
                </c:pt>
                <c:pt idx="42">
                  <c:v>1.46E-4</c:v>
                </c:pt>
                <c:pt idx="43">
                  <c:v>1.4799999999999999E-4</c:v>
                </c:pt>
                <c:pt idx="44">
                  <c:v>1.5100000000000001E-4</c:v>
                </c:pt>
                <c:pt idx="45">
                  <c:v>1.54E-4</c:v>
                </c:pt>
                <c:pt idx="46">
                  <c:v>1.5699999999999999E-4</c:v>
                </c:pt>
                <c:pt idx="47">
                  <c:v>1.6000000000000001E-4</c:v>
                </c:pt>
                <c:pt idx="48">
                  <c:v>1.6200000000000001E-4</c:v>
                </c:pt>
                <c:pt idx="49">
                  <c:v>1.65E-4</c:v>
                </c:pt>
                <c:pt idx="50">
                  <c:v>1.6799999999999999E-4</c:v>
                </c:pt>
                <c:pt idx="51">
                  <c:v>1.7100000000000001E-4</c:v>
                </c:pt>
                <c:pt idx="52">
                  <c:v>1.73E-4</c:v>
                </c:pt>
                <c:pt idx="53">
                  <c:v>1.76E-4</c:v>
                </c:pt>
                <c:pt idx="54">
                  <c:v>1.7899999999999999E-4</c:v>
                </c:pt>
                <c:pt idx="55">
                  <c:v>1.8200000000000001E-4</c:v>
                </c:pt>
                <c:pt idx="56">
                  <c:v>1.84E-4</c:v>
                </c:pt>
                <c:pt idx="57">
                  <c:v>1.8699999999999999E-4</c:v>
                </c:pt>
                <c:pt idx="58">
                  <c:v>1.9000000000000001E-4</c:v>
                </c:pt>
                <c:pt idx="59">
                  <c:v>1.93E-4</c:v>
                </c:pt>
                <c:pt idx="60">
                  <c:v>1.95E-4</c:v>
                </c:pt>
                <c:pt idx="61">
                  <c:v>2.04E-4</c:v>
                </c:pt>
                <c:pt idx="62">
                  <c:v>2.0699999999999999E-4</c:v>
                </c:pt>
                <c:pt idx="63">
                  <c:v>2.0900000000000001E-4</c:v>
                </c:pt>
                <c:pt idx="64">
                  <c:v>2.12E-4</c:v>
                </c:pt>
                <c:pt idx="65">
                  <c:v>2.1499999999999999E-4</c:v>
                </c:pt>
                <c:pt idx="66">
                  <c:v>2.1800000000000001E-4</c:v>
                </c:pt>
                <c:pt idx="67">
                  <c:v>2.2000000000000001E-4</c:v>
                </c:pt>
                <c:pt idx="68">
                  <c:v>2.23E-4</c:v>
                </c:pt>
                <c:pt idx="69">
                  <c:v>2.2599999999999999E-4</c:v>
                </c:pt>
                <c:pt idx="70">
                  <c:v>2.2800000000000001E-4</c:v>
                </c:pt>
                <c:pt idx="71">
                  <c:v>2.31E-4</c:v>
                </c:pt>
                <c:pt idx="72">
                  <c:v>2.34E-4</c:v>
                </c:pt>
                <c:pt idx="73">
                  <c:v>2.3699999999999999E-4</c:v>
                </c:pt>
                <c:pt idx="74">
                  <c:v>2.3900000000000001E-4</c:v>
                </c:pt>
                <c:pt idx="75">
                  <c:v>2.42E-4</c:v>
                </c:pt>
                <c:pt idx="76">
                  <c:v>2.4399999999999999E-4</c:v>
                </c:pt>
                <c:pt idx="77">
                  <c:v>2.4699999999999999E-4</c:v>
                </c:pt>
                <c:pt idx="78">
                  <c:v>2.5000000000000001E-4</c:v>
                </c:pt>
                <c:pt idx="79">
                  <c:v>2.5300000000000002E-4</c:v>
                </c:pt>
                <c:pt idx="80">
                  <c:v>2.5500000000000002E-4</c:v>
                </c:pt>
                <c:pt idx="81">
                  <c:v>2.63E-4</c:v>
                </c:pt>
                <c:pt idx="82">
                  <c:v>2.6600000000000001E-4</c:v>
                </c:pt>
                <c:pt idx="83">
                  <c:v>2.6899999999999998E-4</c:v>
                </c:pt>
                <c:pt idx="84">
                  <c:v>2.72E-4</c:v>
                </c:pt>
                <c:pt idx="85">
                  <c:v>2.7500000000000002E-4</c:v>
                </c:pt>
                <c:pt idx="86">
                  <c:v>2.7799999999999998E-4</c:v>
                </c:pt>
                <c:pt idx="87">
                  <c:v>2.7999999999999998E-4</c:v>
                </c:pt>
                <c:pt idx="88">
                  <c:v>2.8400000000000002E-4</c:v>
                </c:pt>
                <c:pt idx="89">
                  <c:v>2.8600000000000001E-4</c:v>
                </c:pt>
                <c:pt idx="90">
                  <c:v>2.8899999999999998E-4</c:v>
                </c:pt>
                <c:pt idx="91">
                  <c:v>2.92E-4</c:v>
                </c:pt>
                <c:pt idx="92">
                  <c:v>2.9500000000000001E-4</c:v>
                </c:pt>
                <c:pt idx="93">
                  <c:v>2.9799999999999998E-4</c:v>
                </c:pt>
                <c:pt idx="94">
                  <c:v>2.9999999999999997E-4</c:v>
                </c:pt>
                <c:pt idx="95">
                  <c:v>3.0299999999999999E-4</c:v>
                </c:pt>
                <c:pt idx="96">
                  <c:v>3.0600000000000001E-4</c:v>
                </c:pt>
                <c:pt idx="97">
                  <c:v>3.0899999999999998E-4</c:v>
                </c:pt>
                <c:pt idx="98">
                  <c:v>3.1100000000000002E-4</c:v>
                </c:pt>
                <c:pt idx="99">
                  <c:v>3.1399999999999999E-4</c:v>
                </c:pt>
                <c:pt idx="100">
                  <c:v>3.1700000000000001E-4</c:v>
                </c:pt>
                <c:pt idx="101">
                  <c:v>3.2000000000000003E-4</c:v>
                </c:pt>
                <c:pt idx="102">
                  <c:v>3.28E-4</c:v>
                </c:pt>
                <c:pt idx="103">
                  <c:v>3.3E-4</c:v>
                </c:pt>
                <c:pt idx="104">
                  <c:v>3.3300000000000002E-4</c:v>
                </c:pt>
                <c:pt idx="105">
                  <c:v>3.3599999999999998E-4</c:v>
                </c:pt>
                <c:pt idx="106">
                  <c:v>3.39E-4</c:v>
                </c:pt>
                <c:pt idx="107">
                  <c:v>3.4099999999999999E-4</c:v>
                </c:pt>
                <c:pt idx="108">
                  <c:v>3.4400000000000001E-4</c:v>
                </c:pt>
                <c:pt idx="109">
                  <c:v>3.4699999999999998E-4</c:v>
                </c:pt>
                <c:pt idx="110">
                  <c:v>3.4900000000000003E-4</c:v>
                </c:pt>
                <c:pt idx="111">
                  <c:v>3.5199999999999999E-4</c:v>
                </c:pt>
                <c:pt idx="112">
                  <c:v>3.5500000000000001E-4</c:v>
                </c:pt>
                <c:pt idx="113">
                  <c:v>3.5799999999999997E-4</c:v>
                </c:pt>
                <c:pt idx="114">
                  <c:v>3.6000000000000002E-4</c:v>
                </c:pt>
                <c:pt idx="115">
                  <c:v>3.6299999999999999E-4</c:v>
                </c:pt>
                <c:pt idx="116">
                  <c:v>3.6600000000000001E-4</c:v>
                </c:pt>
                <c:pt idx="117">
                  <c:v>3.6900000000000002E-4</c:v>
                </c:pt>
                <c:pt idx="118">
                  <c:v>3.8499999999999998E-4</c:v>
                </c:pt>
                <c:pt idx="119">
                  <c:v>3.8699999999999997E-4</c:v>
                </c:pt>
                <c:pt idx="120">
                  <c:v>3.8999999999999999E-4</c:v>
                </c:pt>
                <c:pt idx="121">
                  <c:v>4.0299999999999998E-4</c:v>
                </c:pt>
                <c:pt idx="122">
                  <c:v>4.0999999999999999E-4</c:v>
                </c:pt>
                <c:pt idx="123">
                  <c:v>4.2299999999999998E-4</c:v>
                </c:pt>
                <c:pt idx="124">
                  <c:v>4.26E-4</c:v>
                </c:pt>
                <c:pt idx="125">
                  <c:v>4.2900000000000002E-4</c:v>
                </c:pt>
                <c:pt idx="126">
                  <c:v>4.4099999999999999E-4</c:v>
                </c:pt>
                <c:pt idx="127">
                  <c:v>4.44E-4</c:v>
                </c:pt>
                <c:pt idx="128">
                  <c:v>4.46E-4</c:v>
                </c:pt>
                <c:pt idx="129">
                  <c:v>4.4900000000000002E-4</c:v>
                </c:pt>
                <c:pt idx="130">
                  <c:v>4.5199999999999998E-4</c:v>
                </c:pt>
                <c:pt idx="131">
                  <c:v>4.55E-4</c:v>
                </c:pt>
                <c:pt idx="132">
                  <c:v>4.5800000000000002E-4</c:v>
                </c:pt>
                <c:pt idx="133">
                  <c:v>4.6000000000000001E-4</c:v>
                </c:pt>
                <c:pt idx="134">
                  <c:v>4.6299999999999998E-4</c:v>
                </c:pt>
                <c:pt idx="135">
                  <c:v>4.66E-4</c:v>
                </c:pt>
                <c:pt idx="136">
                  <c:v>4.6799999999999999E-4</c:v>
                </c:pt>
                <c:pt idx="137">
                  <c:v>4.7100000000000001E-4</c:v>
                </c:pt>
                <c:pt idx="138">
                  <c:v>4.7399999999999997E-4</c:v>
                </c:pt>
                <c:pt idx="139">
                  <c:v>4.7600000000000002E-4</c:v>
                </c:pt>
                <c:pt idx="140">
                  <c:v>4.7899999999999999E-4</c:v>
                </c:pt>
                <c:pt idx="141">
                  <c:v>4.8099999999999998E-4</c:v>
                </c:pt>
                <c:pt idx="142">
                  <c:v>4.84E-4</c:v>
                </c:pt>
                <c:pt idx="143">
                  <c:v>4.9200000000000003E-4</c:v>
                </c:pt>
                <c:pt idx="144">
                  <c:v>4.9399999999999997E-4</c:v>
                </c:pt>
                <c:pt idx="145">
                  <c:v>4.9700000000000005E-4</c:v>
                </c:pt>
                <c:pt idx="146">
                  <c:v>5.0000000000000001E-4</c:v>
                </c:pt>
                <c:pt idx="147">
                  <c:v>5.0299999999999997E-4</c:v>
                </c:pt>
                <c:pt idx="148">
                  <c:v>5.0600000000000005E-4</c:v>
                </c:pt>
                <c:pt idx="149">
                  <c:v>5.0799999999999999E-4</c:v>
                </c:pt>
                <c:pt idx="150">
                  <c:v>5.1099999999999995E-4</c:v>
                </c:pt>
                <c:pt idx="151">
                  <c:v>5.1400000000000003E-4</c:v>
                </c:pt>
                <c:pt idx="152">
                  <c:v>5.1699999999999999E-4</c:v>
                </c:pt>
                <c:pt idx="153">
                  <c:v>5.1900000000000004E-4</c:v>
                </c:pt>
                <c:pt idx="154">
                  <c:v>5.22E-4</c:v>
                </c:pt>
                <c:pt idx="155">
                  <c:v>5.2499999999999997E-4</c:v>
                </c:pt>
                <c:pt idx="156">
                  <c:v>5.2800000000000004E-4</c:v>
                </c:pt>
                <c:pt idx="157">
                  <c:v>5.31E-4</c:v>
                </c:pt>
                <c:pt idx="158">
                  <c:v>5.3300000000000005E-4</c:v>
                </c:pt>
                <c:pt idx="159">
                  <c:v>5.3600000000000002E-4</c:v>
                </c:pt>
                <c:pt idx="160">
                  <c:v>5.3899999999999998E-4</c:v>
                </c:pt>
                <c:pt idx="161">
                  <c:v>5.4100000000000003E-4</c:v>
                </c:pt>
                <c:pt idx="162">
                  <c:v>5.44E-4</c:v>
                </c:pt>
                <c:pt idx="163">
                  <c:v>5.5199999999999997E-4</c:v>
                </c:pt>
                <c:pt idx="164">
                  <c:v>5.5500000000000005E-4</c:v>
                </c:pt>
                <c:pt idx="165">
                  <c:v>5.5800000000000001E-4</c:v>
                </c:pt>
                <c:pt idx="166">
                  <c:v>5.5999999999999995E-4</c:v>
                </c:pt>
                <c:pt idx="167">
                  <c:v>5.6300000000000002E-4</c:v>
                </c:pt>
                <c:pt idx="168">
                  <c:v>5.6599999999999999E-4</c:v>
                </c:pt>
                <c:pt idx="169">
                  <c:v>5.6800000000000004E-4</c:v>
                </c:pt>
                <c:pt idx="170">
                  <c:v>5.71E-4</c:v>
                </c:pt>
                <c:pt idx="171">
                  <c:v>5.7300000000000005E-4</c:v>
                </c:pt>
                <c:pt idx="172">
                  <c:v>5.7600000000000001E-4</c:v>
                </c:pt>
                <c:pt idx="173">
                  <c:v>5.7899999999999998E-4</c:v>
                </c:pt>
                <c:pt idx="174">
                  <c:v>5.8200000000000005E-4</c:v>
                </c:pt>
                <c:pt idx="175">
                  <c:v>5.8399999999999999E-4</c:v>
                </c:pt>
                <c:pt idx="176">
                  <c:v>5.8699999999999996E-4</c:v>
                </c:pt>
                <c:pt idx="177">
                  <c:v>5.9000000000000003E-4</c:v>
                </c:pt>
                <c:pt idx="178">
                  <c:v>5.9299999999999999E-4</c:v>
                </c:pt>
                <c:pt idx="179">
                  <c:v>5.9500000000000004E-4</c:v>
                </c:pt>
                <c:pt idx="180">
                  <c:v>5.9800000000000001E-4</c:v>
                </c:pt>
                <c:pt idx="181">
                  <c:v>6.0099999999999997E-4</c:v>
                </c:pt>
                <c:pt idx="182">
                  <c:v>6.0400000000000004E-4</c:v>
                </c:pt>
                <c:pt idx="183">
                  <c:v>6.0700000000000001E-4</c:v>
                </c:pt>
                <c:pt idx="184">
                  <c:v>6.1399999999999996E-4</c:v>
                </c:pt>
                <c:pt idx="185">
                  <c:v>6.1700000000000004E-4</c:v>
                </c:pt>
                <c:pt idx="186">
                  <c:v>6.2E-4</c:v>
                </c:pt>
                <c:pt idx="187">
                  <c:v>6.2299999999999996E-4</c:v>
                </c:pt>
                <c:pt idx="188">
                  <c:v>6.2600000000000004E-4</c:v>
                </c:pt>
                <c:pt idx="189">
                  <c:v>6.2799999999999998E-4</c:v>
                </c:pt>
                <c:pt idx="190">
                  <c:v>6.3100000000000005E-4</c:v>
                </c:pt>
                <c:pt idx="191">
                  <c:v>6.3400000000000001E-4</c:v>
                </c:pt>
                <c:pt idx="192">
                  <c:v>6.3599999999999996E-4</c:v>
                </c:pt>
                <c:pt idx="193">
                  <c:v>6.3900000000000003E-4</c:v>
                </c:pt>
                <c:pt idx="194">
                  <c:v>6.4199999999999999E-4</c:v>
                </c:pt>
                <c:pt idx="195">
                  <c:v>6.4400000000000004E-4</c:v>
                </c:pt>
                <c:pt idx="196">
                  <c:v>6.5700000000000003E-4</c:v>
                </c:pt>
                <c:pt idx="197">
                  <c:v>6.6E-4</c:v>
                </c:pt>
                <c:pt idx="198">
                  <c:v>6.6200000000000005E-4</c:v>
                </c:pt>
                <c:pt idx="199">
                  <c:v>6.6500000000000001E-4</c:v>
                </c:pt>
                <c:pt idx="200">
                  <c:v>6.6799999999999997E-4</c:v>
                </c:pt>
                <c:pt idx="201">
                  <c:v>6.7000000000000002E-4</c:v>
                </c:pt>
                <c:pt idx="202">
                  <c:v>6.7299999999999999E-4</c:v>
                </c:pt>
                <c:pt idx="203">
                  <c:v>6.87E-4</c:v>
                </c:pt>
                <c:pt idx="204">
                  <c:v>6.9499999999999998E-4</c:v>
                </c:pt>
                <c:pt idx="205">
                  <c:v>6.9800000000000005E-4</c:v>
                </c:pt>
                <c:pt idx="206">
                  <c:v>7.0100000000000002E-4</c:v>
                </c:pt>
                <c:pt idx="207">
                  <c:v>7.0399999999999998E-4</c:v>
                </c:pt>
                <c:pt idx="208">
                  <c:v>7.0600000000000003E-4</c:v>
                </c:pt>
                <c:pt idx="209">
                  <c:v>7.0899999999999999E-4</c:v>
                </c:pt>
                <c:pt idx="210">
                  <c:v>7.1199999999999996E-4</c:v>
                </c:pt>
                <c:pt idx="211">
                  <c:v>7.1500000000000003E-4</c:v>
                </c:pt>
                <c:pt idx="212">
                  <c:v>7.18E-4</c:v>
                </c:pt>
                <c:pt idx="213">
                  <c:v>7.3700000000000002E-4</c:v>
                </c:pt>
                <c:pt idx="214">
                  <c:v>7.3999999999999999E-4</c:v>
                </c:pt>
                <c:pt idx="215">
                  <c:v>7.4200000000000004E-4</c:v>
                </c:pt>
                <c:pt idx="216">
                  <c:v>7.45E-4</c:v>
                </c:pt>
                <c:pt idx="217">
                  <c:v>7.6000000000000004E-4</c:v>
                </c:pt>
                <c:pt idx="218">
                  <c:v>7.6300000000000001E-4</c:v>
                </c:pt>
                <c:pt idx="219">
                  <c:v>7.6499999999999995E-4</c:v>
                </c:pt>
                <c:pt idx="220">
                  <c:v>7.6800000000000002E-4</c:v>
                </c:pt>
                <c:pt idx="221">
                  <c:v>7.7099999999999998E-4</c:v>
                </c:pt>
                <c:pt idx="222">
                  <c:v>7.7399999999999995E-4</c:v>
                </c:pt>
                <c:pt idx="223">
                  <c:v>7.76E-4</c:v>
                </c:pt>
                <c:pt idx="224">
                  <c:v>7.7899999999999996E-4</c:v>
                </c:pt>
                <c:pt idx="225">
                  <c:v>7.8700000000000005E-4</c:v>
                </c:pt>
                <c:pt idx="226">
                  <c:v>7.8899999999999999E-4</c:v>
                </c:pt>
                <c:pt idx="227">
                  <c:v>7.9199999999999995E-4</c:v>
                </c:pt>
                <c:pt idx="228">
                  <c:v>7.9500000000000003E-4</c:v>
                </c:pt>
                <c:pt idx="229">
                  <c:v>7.9699999999999997E-4</c:v>
                </c:pt>
                <c:pt idx="230">
                  <c:v>8.0000000000000004E-4</c:v>
                </c:pt>
                <c:pt idx="231">
                  <c:v>8.03E-4</c:v>
                </c:pt>
                <c:pt idx="232">
                  <c:v>8.0599999999999997E-4</c:v>
                </c:pt>
                <c:pt idx="233">
                  <c:v>8.0800000000000002E-4</c:v>
                </c:pt>
                <c:pt idx="234">
                  <c:v>8.1099999999999998E-4</c:v>
                </c:pt>
                <c:pt idx="235">
                  <c:v>8.1400000000000005E-4</c:v>
                </c:pt>
                <c:pt idx="236">
                  <c:v>8.1599999999999999E-4</c:v>
                </c:pt>
                <c:pt idx="237">
                  <c:v>8.1899999999999996E-4</c:v>
                </c:pt>
                <c:pt idx="238">
                  <c:v>8.2200000000000003E-4</c:v>
                </c:pt>
                <c:pt idx="239">
                  <c:v>8.25E-4</c:v>
                </c:pt>
                <c:pt idx="240">
                  <c:v>8.2700000000000004E-4</c:v>
                </c:pt>
                <c:pt idx="241">
                  <c:v>8.3000000000000001E-4</c:v>
                </c:pt>
                <c:pt idx="242">
                  <c:v>8.3299999999999997E-4</c:v>
                </c:pt>
                <c:pt idx="243">
                  <c:v>8.3600000000000005E-4</c:v>
                </c:pt>
                <c:pt idx="244">
                  <c:v>8.3799999999999999E-4</c:v>
                </c:pt>
                <c:pt idx="245">
                  <c:v>8.4599999999999996E-4</c:v>
                </c:pt>
                <c:pt idx="246">
                  <c:v>8.4900000000000004E-4</c:v>
                </c:pt>
                <c:pt idx="247">
                  <c:v>8.5099999999999998E-4</c:v>
                </c:pt>
                <c:pt idx="248">
                  <c:v>8.5400000000000005E-4</c:v>
                </c:pt>
                <c:pt idx="249">
                  <c:v>8.5700000000000001E-4</c:v>
                </c:pt>
                <c:pt idx="250">
                  <c:v>8.5899999999999995E-4</c:v>
                </c:pt>
                <c:pt idx="251">
                  <c:v>8.6200000000000003E-4</c:v>
                </c:pt>
                <c:pt idx="252">
                  <c:v>8.6499999999999999E-4</c:v>
                </c:pt>
                <c:pt idx="253">
                  <c:v>8.6799999999999996E-4</c:v>
                </c:pt>
                <c:pt idx="254">
                  <c:v>8.7100000000000003E-4</c:v>
                </c:pt>
                <c:pt idx="255">
                  <c:v>8.7299999999999997E-4</c:v>
                </c:pt>
                <c:pt idx="256">
                  <c:v>8.7600000000000004E-4</c:v>
                </c:pt>
                <c:pt idx="257">
                  <c:v>8.7900000000000001E-4</c:v>
                </c:pt>
                <c:pt idx="258">
                  <c:v>8.8199999999999997E-4</c:v>
                </c:pt>
                <c:pt idx="259">
                  <c:v>8.8400000000000002E-4</c:v>
                </c:pt>
                <c:pt idx="260">
                  <c:v>8.8699999999999998E-4</c:v>
                </c:pt>
                <c:pt idx="261">
                  <c:v>8.8999999999999995E-4</c:v>
                </c:pt>
                <c:pt idx="262">
                  <c:v>8.92E-4</c:v>
                </c:pt>
                <c:pt idx="263">
                  <c:v>8.9499999999999996E-4</c:v>
                </c:pt>
                <c:pt idx="264">
                  <c:v>8.9800000000000004E-4</c:v>
                </c:pt>
                <c:pt idx="265">
                  <c:v>9.01E-4</c:v>
                </c:pt>
                <c:pt idx="266">
                  <c:v>9.0799999999999995E-4</c:v>
                </c:pt>
                <c:pt idx="267">
                  <c:v>9.1100000000000003E-4</c:v>
                </c:pt>
                <c:pt idx="268">
                  <c:v>9.1399999999999999E-4</c:v>
                </c:pt>
                <c:pt idx="269">
                  <c:v>9.1699999999999995E-4</c:v>
                </c:pt>
                <c:pt idx="270">
                  <c:v>9.2100000000000005E-4</c:v>
                </c:pt>
                <c:pt idx="271">
                  <c:v>9.2500000000000004E-4</c:v>
                </c:pt>
                <c:pt idx="272">
                  <c:v>9.2800000000000001E-4</c:v>
                </c:pt>
                <c:pt idx="273">
                  <c:v>9.3000000000000005E-4</c:v>
                </c:pt>
                <c:pt idx="274">
                  <c:v>9.3300000000000002E-4</c:v>
                </c:pt>
                <c:pt idx="275">
                  <c:v>9.3599999999999998E-4</c:v>
                </c:pt>
                <c:pt idx="276">
                  <c:v>9.3899999999999995E-4</c:v>
                </c:pt>
                <c:pt idx="277">
                  <c:v>9.41E-4</c:v>
                </c:pt>
                <c:pt idx="278">
                  <c:v>9.4399999999999996E-4</c:v>
                </c:pt>
                <c:pt idx="279">
                  <c:v>9.4700000000000003E-4</c:v>
                </c:pt>
                <c:pt idx="280">
                  <c:v>9.5E-4</c:v>
                </c:pt>
                <c:pt idx="281">
                  <c:v>9.5200000000000005E-4</c:v>
                </c:pt>
                <c:pt idx="282">
                  <c:v>9.5500000000000001E-4</c:v>
                </c:pt>
                <c:pt idx="283">
                  <c:v>9.5799999999999998E-4</c:v>
                </c:pt>
                <c:pt idx="284">
                  <c:v>9.6100000000000005E-4</c:v>
                </c:pt>
                <c:pt idx="285">
                  <c:v>9.6299999999999999E-4</c:v>
                </c:pt>
                <c:pt idx="286">
                  <c:v>9.7099999999999997E-4</c:v>
                </c:pt>
                <c:pt idx="287">
                  <c:v>9.7400000000000004E-4</c:v>
                </c:pt>
                <c:pt idx="288">
                  <c:v>9.77E-4</c:v>
                </c:pt>
                <c:pt idx="289">
                  <c:v>9.7900000000000005E-4</c:v>
                </c:pt>
                <c:pt idx="290">
                  <c:v>9.8200000000000002E-4</c:v>
                </c:pt>
                <c:pt idx="291">
                  <c:v>9.8499999999999998E-4</c:v>
                </c:pt>
                <c:pt idx="292">
                  <c:v>9.8799999999999995E-4</c:v>
                </c:pt>
                <c:pt idx="293">
                  <c:v>9.8999999999999999E-4</c:v>
                </c:pt>
                <c:pt idx="294">
                  <c:v>9.9299999999999996E-4</c:v>
                </c:pt>
                <c:pt idx="295">
                  <c:v>9.9599999999999992E-4</c:v>
                </c:pt>
                <c:pt idx="296">
                  <c:v>9.990000000000001E-4</c:v>
                </c:pt>
                <c:pt idx="297">
                  <c:v>1.0009999999999999E-3</c:v>
                </c:pt>
                <c:pt idx="298">
                  <c:v>1.0039999999999999E-3</c:v>
                </c:pt>
                <c:pt idx="299">
                  <c:v>1.0070000000000001E-3</c:v>
                </c:pt>
                <c:pt idx="300">
                  <c:v>1.01E-3</c:v>
                </c:pt>
                <c:pt idx="301">
                  <c:v>1.013E-3</c:v>
                </c:pt>
                <c:pt idx="302">
                  <c:v>1.016E-3</c:v>
                </c:pt>
                <c:pt idx="303">
                  <c:v>1.018E-3</c:v>
                </c:pt>
                <c:pt idx="304">
                  <c:v>1.021E-3</c:v>
                </c:pt>
                <c:pt idx="305">
                  <c:v>1.024E-3</c:v>
                </c:pt>
                <c:pt idx="306">
                  <c:v>1.0269999999999999E-3</c:v>
                </c:pt>
                <c:pt idx="307">
                  <c:v>1.034E-3</c:v>
                </c:pt>
                <c:pt idx="308">
                  <c:v>1.0369999999999999E-3</c:v>
                </c:pt>
                <c:pt idx="309">
                  <c:v>1.0399999999999999E-3</c:v>
                </c:pt>
                <c:pt idx="310">
                  <c:v>1.0430000000000001E-3</c:v>
                </c:pt>
                <c:pt idx="311">
                  <c:v>1.0449999999999999E-3</c:v>
                </c:pt>
                <c:pt idx="312">
                  <c:v>1.0480000000000001E-3</c:v>
                </c:pt>
                <c:pt idx="313">
                  <c:v>1.0510000000000001E-3</c:v>
                </c:pt>
                <c:pt idx="314">
                  <c:v>1.054E-3</c:v>
                </c:pt>
                <c:pt idx="315">
                  <c:v>1.0560000000000001E-3</c:v>
                </c:pt>
                <c:pt idx="316">
                  <c:v>1.059E-3</c:v>
                </c:pt>
                <c:pt idx="317">
                  <c:v>1.062E-3</c:v>
                </c:pt>
                <c:pt idx="318">
                  <c:v>1.0640000000000001E-3</c:v>
                </c:pt>
                <c:pt idx="319">
                  <c:v>1.067E-3</c:v>
                </c:pt>
                <c:pt idx="320">
                  <c:v>1.07E-3</c:v>
                </c:pt>
                <c:pt idx="321">
                  <c:v>1.073E-3</c:v>
                </c:pt>
                <c:pt idx="322">
                  <c:v>1.0759999999999999E-3</c:v>
                </c:pt>
                <c:pt idx="323">
                  <c:v>1.0790000000000001E-3</c:v>
                </c:pt>
                <c:pt idx="324">
                  <c:v>1.0820000000000001E-3</c:v>
                </c:pt>
                <c:pt idx="325">
                  <c:v>1.0839999999999999E-3</c:v>
                </c:pt>
                <c:pt idx="326">
                  <c:v>1.0870000000000001E-3</c:v>
                </c:pt>
                <c:pt idx="327">
                  <c:v>1.0950000000000001E-3</c:v>
                </c:pt>
                <c:pt idx="328">
                  <c:v>1.0970000000000001E-3</c:v>
                </c:pt>
                <c:pt idx="329">
                  <c:v>1.1000000000000001E-3</c:v>
                </c:pt>
                <c:pt idx="330">
                  <c:v>1.103E-3</c:v>
                </c:pt>
                <c:pt idx="331">
                  <c:v>1.1050000000000001E-3</c:v>
                </c:pt>
                <c:pt idx="332">
                  <c:v>1.108E-3</c:v>
                </c:pt>
                <c:pt idx="333">
                  <c:v>1.111E-3</c:v>
                </c:pt>
                <c:pt idx="334">
                  <c:v>1.1130000000000001E-3</c:v>
                </c:pt>
                <c:pt idx="335">
                  <c:v>1.116E-3</c:v>
                </c:pt>
                <c:pt idx="336">
                  <c:v>1.119E-3</c:v>
                </c:pt>
                <c:pt idx="337">
                  <c:v>1.122E-3</c:v>
                </c:pt>
                <c:pt idx="338">
                  <c:v>1.1249999999999999E-3</c:v>
                </c:pt>
                <c:pt idx="339">
                  <c:v>1.127E-3</c:v>
                </c:pt>
                <c:pt idx="340">
                  <c:v>1.1299999999999999E-3</c:v>
                </c:pt>
                <c:pt idx="341">
                  <c:v>1.1329999999999999E-3</c:v>
                </c:pt>
                <c:pt idx="342">
                  <c:v>1.1360000000000001E-3</c:v>
                </c:pt>
                <c:pt idx="343">
                  <c:v>1.139E-3</c:v>
                </c:pt>
                <c:pt idx="344">
                  <c:v>1.1410000000000001E-3</c:v>
                </c:pt>
                <c:pt idx="345">
                  <c:v>1.1440000000000001E-3</c:v>
                </c:pt>
                <c:pt idx="346">
                  <c:v>1.147E-3</c:v>
                </c:pt>
                <c:pt idx="347">
                  <c:v>1.15E-3</c:v>
                </c:pt>
                <c:pt idx="348">
                  <c:v>1.157E-3</c:v>
                </c:pt>
                <c:pt idx="349">
                  <c:v>1.16E-3</c:v>
                </c:pt>
                <c:pt idx="350">
                  <c:v>1.163E-3</c:v>
                </c:pt>
                <c:pt idx="351">
                  <c:v>1.1659999999999999E-3</c:v>
                </c:pt>
                <c:pt idx="352">
                  <c:v>1.1689999999999999E-3</c:v>
                </c:pt>
                <c:pt idx="353">
                  <c:v>1.1720000000000001E-3</c:v>
                </c:pt>
                <c:pt idx="354">
                  <c:v>1.1739999999999999E-3</c:v>
                </c:pt>
                <c:pt idx="355">
                  <c:v>1.1770000000000001E-3</c:v>
                </c:pt>
                <c:pt idx="356">
                  <c:v>1.1800000000000001E-3</c:v>
                </c:pt>
                <c:pt idx="357">
                  <c:v>1.183E-3</c:v>
                </c:pt>
                <c:pt idx="358">
                  <c:v>1.186E-3</c:v>
                </c:pt>
                <c:pt idx="359">
                  <c:v>1.188E-3</c:v>
                </c:pt>
                <c:pt idx="360">
                  <c:v>1.191E-3</c:v>
                </c:pt>
                <c:pt idx="361">
                  <c:v>1.194E-3</c:v>
                </c:pt>
                <c:pt idx="362">
                  <c:v>1.1969999999999999E-3</c:v>
                </c:pt>
                <c:pt idx="363">
                  <c:v>1.1999999999999999E-3</c:v>
                </c:pt>
                <c:pt idx="364">
                  <c:v>1.2019999999999999E-3</c:v>
                </c:pt>
                <c:pt idx="365">
                  <c:v>1.2049999999999999E-3</c:v>
                </c:pt>
                <c:pt idx="366">
                  <c:v>1.2080000000000001E-3</c:v>
                </c:pt>
                <c:pt idx="367">
                  <c:v>1.2110000000000001E-3</c:v>
                </c:pt>
                <c:pt idx="368">
                  <c:v>1.2179999999999999E-3</c:v>
                </c:pt>
                <c:pt idx="369">
                  <c:v>1.2210000000000001E-3</c:v>
                </c:pt>
                <c:pt idx="370">
                  <c:v>1.224E-3</c:v>
                </c:pt>
                <c:pt idx="371">
                  <c:v>1.227E-3</c:v>
                </c:pt>
                <c:pt idx="372">
                  <c:v>1.2290000000000001E-3</c:v>
                </c:pt>
                <c:pt idx="373">
                  <c:v>1.232E-3</c:v>
                </c:pt>
                <c:pt idx="374">
                  <c:v>1.235E-3</c:v>
                </c:pt>
                <c:pt idx="375">
                  <c:v>1.238E-3</c:v>
                </c:pt>
                <c:pt idx="376">
                  <c:v>1.24E-3</c:v>
                </c:pt>
                <c:pt idx="377">
                  <c:v>1.243E-3</c:v>
                </c:pt>
                <c:pt idx="378">
                  <c:v>1.2459999999999999E-3</c:v>
                </c:pt>
                <c:pt idx="379">
                  <c:v>1.248E-3</c:v>
                </c:pt>
                <c:pt idx="380">
                  <c:v>1.2509999999999999E-3</c:v>
                </c:pt>
                <c:pt idx="381">
                  <c:v>1.2539999999999999E-3</c:v>
                </c:pt>
                <c:pt idx="382">
                  <c:v>1.2570000000000001E-3</c:v>
                </c:pt>
                <c:pt idx="383">
                  <c:v>1.2600000000000001E-3</c:v>
                </c:pt>
                <c:pt idx="384">
                  <c:v>1.2620000000000001E-3</c:v>
                </c:pt>
                <c:pt idx="385">
                  <c:v>1.2650000000000001E-3</c:v>
                </c:pt>
                <c:pt idx="386">
                  <c:v>1.268E-3</c:v>
                </c:pt>
                <c:pt idx="387">
                  <c:v>1.2700000000000001E-3</c:v>
                </c:pt>
                <c:pt idx="388">
                  <c:v>1.273E-3</c:v>
                </c:pt>
                <c:pt idx="389">
                  <c:v>1.281E-3</c:v>
                </c:pt>
                <c:pt idx="390">
                  <c:v>1.2830000000000001E-3</c:v>
                </c:pt>
                <c:pt idx="391">
                  <c:v>1.286E-3</c:v>
                </c:pt>
                <c:pt idx="392">
                  <c:v>1.289E-3</c:v>
                </c:pt>
                <c:pt idx="393">
                  <c:v>1.292E-3</c:v>
                </c:pt>
                <c:pt idx="394">
                  <c:v>1.294E-3</c:v>
                </c:pt>
                <c:pt idx="395">
                  <c:v>1.297E-3</c:v>
                </c:pt>
                <c:pt idx="396">
                  <c:v>1.2999999999999999E-3</c:v>
                </c:pt>
                <c:pt idx="397">
                  <c:v>1.3029999999999999E-3</c:v>
                </c:pt>
                <c:pt idx="398">
                  <c:v>1.3060000000000001E-3</c:v>
                </c:pt>
                <c:pt idx="399">
                  <c:v>1.3090000000000001E-3</c:v>
                </c:pt>
                <c:pt idx="400">
                  <c:v>1.3110000000000001E-3</c:v>
                </c:pt>
                <c:pt idx="401">
                  <c:v>1.3140000000000001E-3</c:v>
                </c:pt>
                <c:pt idx="402">
                  <c:v>1.317E-3</c:v>
                </c:pt>
                <c:pt idx="403">
                  <c:v>1.32E-3</c:v>
                </c:pt>
                <c:pt idx="404">
                  <c:v>1.322E-3</c:v>
                </c:pt>
                <c:pt idx="405">
                  <c:v>1.325E-3</c:v>
                </c:pt>
                <c:pt idx="406">
                  <c:v>1.328E-3</c:v>
                </c:pt>
                <c:pt idx="407">
                  <c:v>1.33E-3</c:v>
                </c:pt>
                <c:pt idx="408">
                  <c:v>1.333E-3</c:v>
                </c:pt>
                <c:pt idx="409">
                  <c:v>1.341E-3</c:v>
                </c:pt>
                <c:pt idx="410">
                  <c:v>1.3439999999999999E-3</c:v>
                </c:pt>
                <c:pt idx="411">
                  <c:v>1.346E-3</c:v>
                </c:pt>
                <c:pt idx="412">
                  <c:v>1.3489999999999999E-3</c:v>
                </c:pt>
                <c:pt idx="413">
                  <c:v>1.3519999999999999E-3</c:v>
                </c:pt>
                <c:pt idx="414">
                  <c:v>1.354E-3</c:v>
                </c:pt>
                <c:pt idx="415">
                  <c:v>1.3569999999999999E-3</c:v>
                </c:pt>
                <c:pt idx="416">
                  <c:v>1.3600000000000001E-3</c:v>
                </c:pt>
                <c:pt idx="417">
                  <c:v>1.3630000000000001E-3</c:v>
                </c:pt>
                <c:pt idx="418">
                  <c:v>1.366E-3</c:v>
                </c:pt>
                <c:pt idx="419">
                  <c:v>1.3680000000000001E-3</c:v>
                </c:pt>
                <c:pt idx="420">
                  <c:v>1.371E-3</c:v>
                </c:pt>
                <c:pt idx="421">
                  <c:v>1.374E-3</c:v>
                </c:pt>
                <c:pt idx="422">
                  <c:v>1.377E-3</c:v>
                </c:pt>
                <c:pt idx="423">
                  <c:v>1.379E-3</c:v>
                </c:pt>
                <c:pt idx="424">
                  <c:v>1.382E-3</c:v>
                </c:pt>
                <c:pt idx="425">
                  <c:v>1.3849999999999999E-3</c:v>
                </c:pt>
                <c:pt idx="426">
                  <c:v>1.3879999999999999E-3</c:v>
                </c:pt>
                <c:pt idx="427">
                  <c:v>1.39E-3</c:v>
                </c:pt>
                <c:pt idx="428">
                  <c:v>1.3929999999999999E-3</c:v>
                </c:pt>
                <c:pt idx="429">
                  <c:v>1.3960000000000001E-3</c:v>
                </c:pt>
                <c:pt idx="430">
                  <c:v>1.403E-3</c:v>
                </c:pt>
                <c:pt idx="431">
                  <c:v>1.4059999999999999E-3</c:v>
                </c:pt>
                <c:pt idx="432">
                  <c:v>1.4090000000000001E-3</c:v>
                </c:pt>
                <c:pt idx="433">
                  <c:v>1.4120000000000001E-3</c:v>
                </c:pt>
                <c:pt idx="434">
                  <c:v>1.4139999999999999E-3</c:v>
                </c:pt>
                <c:pt idx="435">
                  <c:v>1.4170000000000001E-3</c:v>
                </c:pt>
                <c:pt idx="436">
                  <c:v>1.42E-3</c:v>
                </c:pt>
                <c:pt idx="437">
                  <c:v>1.423E-3</c:v>
                </c:pt>
                <c:pt idx="438">
                  <c:v>1.4250000000000001E-3</c:v>
                </c:pt>
                <c:pt idx="439">
                  <c:v>1.428E-3</c:v>
                </c:pt>
                <c:pt idx="440">
                  <c:v>1.431E-3</c:v>
                </c:pt>
                <c:pt idx="441">
                  <c:v>1.4339999999999999E-3</c:v>
                </c:pt>
                <c:pt idx="442">
                  <c:v>1.436E-3</c:v>
                </c:pt>
                <c:pt idx="443">
                  <c:v>1.439E-3</c:v>
                </c:pt>
                <c:pt idx="444">
                  <c:v>1.4419999999999999E-3</c:v>
                </c:pt>
                <c:pt idx="445">
                  <c:v>1.4450000000000001E-3</c:v>
                </c:pt>
                <c:pt idx="446">
                  <c:v>1.4469999999999999E-3</c:v>
                </c:pt>
                <c:pt idx="447">
                  <c:v>1.4499999999999999E-3</c:v>
                </c:pt>
                <c:pt idx="448">
                  <c:v>1.4530000000000001E-3</c:v>
                </c:pt>
                <c:pt idx="449">
                  <c:v>1.456E-3</c:v>
                </c:pt>
                <c:pt idx="450">
                  <c:v>1.4630000000000001E-3</c:v>
                </c:pt>
                <c:pt idx="451">
                  <c:v>1.4660000000000001E-3</c:v>
                </c:pt>
                <c:pt idx="452">
                  <c:v>1.469E-3</c:v>
                </c:pt>
                <c:pt idx="453">
                  <c:v>1.4710000000000001E-3</c:v>
                </c:pt>
                <c:pt idx="454">
                  <c:v>1.474E-3</c:v>
                </c:pt>
                <c:pt idx="455">
                  <c:v>1.477E-3</c:v>
                </c:pt>
                <c:pt idx="456">
                  <c:v>1.48E-3</c:v>
                </c:pt>
                <c:pt idx="457">
                  <c:v>1.482E-3</c:v>
                </c:pt>
                <c:pt idx="458">
                  <c:v>1.485E-3</c:v>
                </c:pt>
                <c:pt idx="459">
                  <c:v>1.488E-3</c:v>
                </c:pt>
                <c:pt idx="460">
                  <c:v>1.4909999999999999E-3</c:v>
                </c:pt>
                <c:pt idx="461">
                  <c:v>1.493E-3</c:v>
                </c:pt>
                <c:pt idx="462">
                  <c:v>1.4959999999999999E-3</c:v>
                </c:pt>
                <c:pt idx="463">
                  <c:v>1.4989999999999999E-3</c:v>
                </c:pt>
                <c:pt idx="464">
                  <c:v>1.5020000000000001E-3</c:v>
                </c:pt>
                <c:pt idx="465">
                  <c:v>1.5039999999999999E-3</c:v>
                </c:pt>
                <c:pt idx="466">
                  <c:v>1.5070000000000001E-3</c:v>
                </c:pt>
                <c:pt idx="467">
                  <c:v>1.5100000000000001E-3</c:v>
                </c:pt>
                <c:pt idx="468">
                  <c:v>1.513E-3</c:v>
                </c:pt>
                <c:pt idx="469">
                  <c:v>1.5150000000000001E-3</c:v>
                </c:pt>
                <c:pt idx="470">
                  <c:v>1.523E-3</c:v>
                </c:pt>
                <c:pt idx="471">
                  <c:v>1.5250000000000001E-3</c:v>
                </c:pt>
                <c:pt idx="472">
                  <c:v>1.5280000000000001E-3</c:v>
                </c:pt>
                <c:pt idx="473">
                  <c:v>1.531E-3</c:v>
                </c:pt>
                <c:pt idx="474">
                  <c:v>1.534E-3</c:v>
                </c:pt>
                <c:pt idx="475">
                  <c:v>1.537E-3</c:v>
                </c:pt>
                <c:pt idx="476">
                  <c:v>1.5399999999999999E-3</c:v>
                </c:pt>
                <c:pt idx="477">
                  <c:v>1.542E-3</c:v>
                </c:pt>
                <c:pt idx="478">
                  <c:v>1.5449999999999999E-3</c:v>
                </c:pt>
                <c:pt idx="479">
                  <c:v>1.5479999999999999E-3</c:v>
                </c:pt>
                <c:pt idx="480">
                  <c:v>1.5510000000000001E-3</c:v>
                </c:pt>
                <c:pt idx="481">
                  <c:v>1.554E-3</c:v>
                </c:pt>
                <c:pt idx="482">
                  <c:v>1.5560000000000001E-3</c:v>
                </c:pt>
                <c:pt idx="483">
                  <c:v>1.5590000000000001E-3</c:v>
                </c:pt>
                <c:pt idx="484">
                  <c:v>1.562E-3</c:v>
                </c:pt>
                <c:pt idx="485">
                  <c:v>1.565E-3</c:v>
                </c:pt>
                <c:pt idx="486">
                  <c:v>1.567E-3</c:v>
                </c:pt>
                <c:pt idx="487">
                  <c:v>1.57E-3</c:v>
                </c:pt>
                <c:pt idx="488">
                  <c:v>1.573E-3</c:v>
                </c:pt>
                <c:pt idx="489">
                  <c:v>1.575E-3</c:v>
                </c:pt>
                <c:pt idx="490">
                  <c:v>1.578E-3</c:v>
                </c:pt>
                <c:pt idx="491">
                  <c:v>1.585E-3</c:v>
                </c:pt>
                <c:pt idx="492">
                  <c:v>1.588E-3</c:v>
                </c:pt>
                <c:pt idx="493">
                  <c:v>1.591E-3</c:v>
                </c:pt>
                <c:pt idx="494">
                  <c:v>1.593E-3</c:v>
                </c:pt>
                <c:pt idx="495">
                  <c:v>1.596E-3</c:v>
                </c:pt>
                <c:pt idx="496">
                  <c:v>1.5989999999999999E-3</c:v>
                </c:pt>
                <c:pt idx="497">
                  <c:v>1.6019999999999999E-3</c:v>
                </c:pt>
                <c:pt idx="498">
                  <c:v>1.604E-3</c:v>
                </c:pt>
                <c:pt idx="499">
                  <c:v>1.6069999999999999E-3</c:v>
                </c:pt>
                <c:pt idx="500">
                  <c:v>1.6100000000000001E-3</c:v>
                </c:pt>
                <c:pt idx="501">
                  <c:v>1.6130000000000001E-3</c:v>
                </c:pt>
                <c:pt idx="502">
                  <c:v>1.616E-3</c:v>
                </c:pt>
                <c:pt idx="503">
                  <c:v>1.619E-3</c:v>
                </c:pt>
                <c:pt idx="504">
                  <c:v>1.621E-3</c:v>
                </c:pt>
                <c:pt idx="505">
                  <c:v>1.624E-3</c:v>
                </c:pt>
                <c:pt idx="506">
                  <c:v>1.627E-3</c:v>
                </c:pt>
                <c:pt idx="507">
                  <c:v>1.6299999999999999E-3</c:v>
                </c:pt>
                <c:pt idx="508">
                  <c:v>1.6329999999999999E-3</c:v>
                </c:pt>
                <c:pt idx="509">
                  <c:v>1.635E-3</c:v>
                </c:pt>
                <c:pt idx="510">
                  <c:v>1.6379999999999999E-3</c:v>
                </c:pt>
                <c:pt idx="511">
                  <c:v>1.6459999999999999E-3</c:v>
                </c:pt>
                <c:pt idx="512">
                  <c:v>1.6490000000000001E-3</c:v>
                </c:pt>
                <c:pt idx="513">
                  <c:v>1.6509999999999999E-3</c:v>
                </c:pt>
                <c:pt idx="514">
                  <c:v>1.6540000000000001E-3</c:v>
                </c:pt>
                <c:pt idx="515">
                  <c:v>1.6570000000000001E-3</c:v>
                </c:pt>
                <c:pt idx="516">
                  <c:v>1.66E-3</c:v>
                </c:pt>
                <c:pt idx="517">
                  <c:v>1.663E-3</c:v>
                </c:pt>
                <c:pt idx="518">
                  <c:v>1.665E-3</c:v>
                </c:pt>
                <c:pt idx="519">
                  <c:v>1.668E-3</c:v>
                </c:pt>
                <c:pt idx="520">
                  <c:v>1.671E-3</c:v>
                </c:pt>
                <c:pt idx="521">
                  <c:v>1.6739999999999999E-3</c:v>
                </c:pt>
                <c:pt idx="522">
                  <c:v>1.676E-3</c:v>
                </c:pt>
                <c:pt idx="523">
                  <c:v>1.6789999999999999E-3</c:v>
                </c:pt>
                <c:pt idx="524">
                  <c:v>1.6819999999999999E-3</c:v>
                </c:pt>
                <c:pt idx="525">
                  <c:v>1.6850000000000001E-3</c:v>
                </c:pt>
                <c:pt idx="526">
                  <c:v>1.6869999999999999E-3</c:v>
                </c:pt>
                <c:pt idx="527">
                  <c:v>1.6900000000000001E-3</c:v>
                </c:pt>
                <c:pt idx="528">
                  <c:v>1.6930000000000001E-3</c:v>
                </c:pt>
                <c:pt idx="529">
                  <c:v>1.696E-3</c:v>
                </c:pt>
                <c:pt idx="530">
                  <c:v>1.6980000000000001E-3</c:v>
                </c:pt>
                <c:pt idx="531">
                  <c:v>1.701E-3</c:v>
                </c:pt>
                <c:pt idx="532">
                  <c:v>1.709E-3</c:v>
                </c:pt>
                <c:pt idx="533">
                  <c:v>1.712E-3</c:v>
                </c:pt>
                <c:pt idx="534">
                  <c:v>1.714E-3</c:v>
                </c:pt>
                <c:pt idx="535">
                  <c:v>1.717E-3</c:v>
                </c:pt>
                <c:pt idx="536">
                  <c:v>1.72E-3</c:v>
                </c:pt>
                <c:pt idx="537">
                  <c:v>1.7229999999999999E-3</c:v>
                </c:pt>
                <c:pt idx="538">
                  <c:v>1.725E-3</c:v>
                </c:pt>
                <c:pt idx="539">
                  <c:v>1.7279999999999999E-3</c:v>
                </c:pt>
                <c:pt idx="540">
                  <c:v>1.7309999999999999E-3</c:v>
                </c:pt>
                <c:pt idx="541">
                  <c:v>1.7340000000000001E-3</c:v>
                </c:pt>
                <c:pt idx="542">
                  <c:v>1.7359999999999999E-3</c:v>
                </c:pt>
                <c:pt idx="543">
                  <c:v>1.7390000000000001E-3</c:v>
                </c:pt>
                <c:pt idx="544">
                  <c:v>1.7420000000000001E-3</c:v>
                </c:pt>
                <c:pt idx="545">
                  <c:v>1.745E-3</c:v>
                </c:pt>
                <c:pt idx="546">
                  <c:v>1.7470000000000001E-3</c:v>
                </c:pt>
                <c:pt idx="547">
                  <c:v>1.75E-3</c:v>
                </c:pt>
                <c:pt idx="548">
                  <c:v>1.753E-3</c:v>
                </c:pt>
                <c:pt idx="549">
                  <c:v>1.756E-3</c:v>
                </c:pt>
                <c:pt idx="550">
                  <c:v>1.758E-3</c:v>
                </c:pt>
                <c:pt idx="551">
                  <c:v>1.761E-3</c:v>
                </c:pt>
                <c:pt idx="552">
                  <c:v>1.769E-3</c:v>
                </c:pt>
                <c:pt idx="553">
                  <c:v>1.7719999999999999E-3</c:v>
                </c:pt>
                <c:pt idx="554">
                  <c:v>1.7750000000000001E-3</c:v>
                </c:pt>
                <c:pt idx="555">
                  <c:v>1.7769999999999999E-3</c:v>
                </c:pt>
                <c:pt idx="556">
                  <c:v>1.7799999999999999E-3</c:v>
                </c:pt>
                <c:pt idx="557">
                  <c:v>1.7830000000000001E-3</c:v>
                </c:pt>
                <c:pt idx="558">
                  <c:v>1.786E-3</c:v>
                </c:pt>
                <c:pt idx="559">
                  <c:v>1.789E-3</c:v>
                </c:pt>
                <c:pt idx="560">
                  <c:v>1.7910000000000001E-3</c:v>
                </c:pt>
                <c:pt idx="561">
                  <c:v>1.794E-3</c:v>
                </c:pt>
                <c:pt idx="562">
                  <c:v>1.797E-3</c:v>
                </c:pt>
                <c:pt idx="563">
                  <c:v>1.8E-3</c:v>
                </c:pt>
                <c:pt idx="564">
                  <c:v>1.8029999999999999E-3</c:v>
                </c:pt>
                <c:pt idx="565">
                  <c:v>1.805E-3</c:v>
                </c:pt>
                <c:pt idx="566">
                  <c:v>1.8079999999999999E-3</c:v>
                </c:pt>
                <c:pt idx="567">
                  <c:v>1.8109999999999999E-3</c:v>
                </c:pt>
                <c:pt idx="568">
                  <c:v>1.8140000000000001E-3</c:v>
                </c:pt>
                <c:pt idx="569">
                  <c:v>1.8159999999999999E-3</c:v>
                </c:pt>
                <c:pt idx="570">
                  <c:v>1.8190000000000001E-3</c:v>
                </c:pt>
                <c:pt idx="571">
                  <c:v>1.8220000000000001E-3</c:v>
                </c:pt>
                <c:pt idx="572">
                  <c:v>1.8240000000000001E-3</c:v>
                </c:pt>
                <c:pt idx="573">
                  <c:v>1.8320000000000001E-3</c:v>
                </c:pt>
                <c:pt idx="574">
                  <c:v>1.8339999999999999E-3</c:v>
                </c:pt>
                <c:pt idx="575">
                  <c:v>1.8370000000000001E-3</c:v>
                </c:pt>
                <c:pt idx="576">
                  <c:v>1.8400000000000001E-3</c:v>
                </c:pt>
                <c:pt idx="577">
                  <c:v>1.843E-3</c:v>
                </c:pt>
                <c:pt idx="578">
                  <c:v>1.846E-3</c:v>
                </c:pt>
                <c:pt idx="579">
                  <c:v>1.8489999999999999E-3</c:v>
                </c:pt>
                <c:pt idx="580">
                  <c:v>1.851E-3</c:v>
                </c:pt>
                <c:pt idx="581">
                  <c:v>1.854E-3</c:v>
                </c:pt>
                <c:pt idx="582">
                  <c:v>1.8569999999999999E-3</c:v>
                </c:pt>
                <c:pt idx="583">
                  <c:v>1.8600000000000001E-3</c:v>
                </c:pt>
                <c:pt idx="584">
                  <c:v>1.8619999999999999E-3</c:v>
                </c:pt>
                <c:pt idx="585">
                  <c:v>1.8649999999999999E-3</c:v>
                </c:pt>
                <c:pt idx="586">
                  <c:v>1.8680000000000001E-3</c:v>
                </c:pt>
                <c:pt idx="587">
                  <c:v>1.8710000000000001E-3</c:v>
                </c:pt>
                <c:pt idx="588">
                  <c:v>1.874E-3</c:v>
                </c:pt>
                <c:pt idx="589">
                  <c:v>1.8760000000000001E-3</c:v>
                </c:pt>
                <c:pt idx="590">
                  <c:v>1.879E-3</c:v>
                </c:pt>
                <c:pt idx="591">
                  <c:v>1.882E-3</c:v>
                </c:pt>
                <c:pt idx="592">
                  <c:v>1.885E-3</c:v>
                </c:pt>
                <c:pt idx="593">
                  <c:v>1.892E-3</c:v>
                </c:pt>
                <c:pt idx="594">
                  <c:v>1.895E-3</c:v>
                </c:pt>
                <c:pt idx="595">
                  <c:v>1.8979999999999999E-3</c:v>
                </c:pt>
                <c:pt idx="596">
                  <c:v>1.9009999999999999E-3</c:v>
                </c:pt>
                <c:pt idx="597">
                  <c:v>1.9040000000000001E-3</c:v>
                </c:pt>
                <c:pt idx="598">
                  <c:v>1.9070000000000001E-3</c:v>
                </c:pt>
                <c:pt idx="599">
                  <c:v>1.9090000000000001E-3</c:v>
                </c:pt>
                <c:pt idx="600">
                  <c:v>1.913E-3</c:v>
                </c:pt>
                <c:pt idx="601">
                  <c:v>1.915E-3</c:v>
                </c:pt>
                <c:pt idx="602">
                  <c:v>1.9239999999999999E-3</c:v>
                </c:pt>
                <c:pt idx="603">
                  <c:v>1.926E-3</c:v>
                </c:pt>
                <c:pt idx="604">
                  <c:v>1.9289999999999999E-3</c:v>
                </c:pt>
                <c:pt idx="605">
                  <c:v>1.9319999999999999E-3</c:v>
                </c:pt>
                <c:pt idx="606">
                  <c:v>1.934E-3</c:v>
                </c:pt>
                <c:pt idx="607">
                  <c:v>1.9369999999999999E-3</c:v>
                </c:pt>
                <c:pt idx="608">
                  <c:v>1.9400000000000001E-3</c:v>
                </c:pt>
                <c:pt idx="609">
                  <c:v>1.9430000000000001E-3</c:v>
                </c:pt>
                <c:pt idx="610">
                  <c:v>1.946E-3</c:v>
                </c:pt>
                <c:pt idx="611">
                  <c:v>1.949E-3</c:v>
                </c:pt>
                <c:pt idx="612">
                  <c:v>1.952E-3</c:v>
                </c:pt>
                <c:pt idx="613">
                  <c:v>1.9550000000000001E-3</c:v>
                </c:pt>
                <c:pt idx="614">
                  <c:v>1.9629999999999999E-3</c:v>
                </c:pt>
                <c:pt idx="615">
                  <c:v>1.9659999999999999E-3</c:v>
                </c:pt>
                <c:pt idx="616">
                  <c:v>1.9689999999999998E-3</c:v>
                </c:pt>
                <c:pt idx="617">
                  <c:v>1.9719999999999998E-3</c:v>
                </c:pt>
                <c:pt idx="618">
                  <c:v>1.9740000000000001E-3</c:v>
                </c:pt>
                <c:pt idx="619">
                  <c:v>1.977E-3</c:v>
                </c:pt>
                <c:pt idx="620">
                  <c:v>1.98E-3</c:v>
                </c:pt>
                <c:pt idx="621">
                  <c:v>1.983E-3</c:v>
                </c:pt>
                <c:pt idx="622">
                  <c:v>1.9849999999999998E-3</c:v>
                </c:pt>
                <c:pt idx="623">
                  <c:v>1.9880000000000002E-3</c:v>
                </c:pt>
                <c:pt idx="624">
                  <c:v>1.9910000000000001E-3</c:v>
                </c:pt>
                <c:pt idx="625">
                  <c:v>1.993E-3</c:v>
                </c:pt>
                <c:pt idx="626">
                  <c:v>1.9959999999999999E-3</c:v>
                </c:pt>
                <c:pt idx="627">
                  <c:v>1.9989999999999999E-3</c:v>
                </c:pt>
                <c:pt idx="628">
                  <c:v>2.0019999999999999E-3</c:v>
                </c:pt>
                <c:pt idx="629">
                  <c:v>2.0049999999999998E-3</c:v>
                </c:pt>
                <c:pt idx="630">
                  <c:v>2.0070000000000001E-3</c:v>
                </c:pt>
                <c:pt idx="631">
                  <c:v>2.0100000000000001E-3</c:v>
                </c:pt>
                <c:pt idx="632">
                  <c:v>2.013E-3</c:v>
                </c:pt>
                <c:pt idx="633">
                  <c:v>2.016E-3</c:v>
                </c:pt>
                <c:pt idx="634">
                  <c:v>2.0230000000000001E-3</c:v>
                </c:pt>
                <c:pt idx="635">
                  <c:v>2.026E-3</c:v>
                </c:pt>
                <c:pt idx="636">
                  <c:v>2.029E-3</c:v>
                </c:pt>
                <c:pt idx="637">
                  <c:v>2.032E-3</c:v>
                </c:pt>
                <c:pt idx="638">
                  <c:v>2.0339999999999998E-3</c:v>
                </c:pt>
                <c:pt idx="639">
                  <c:v>2.0370000000000002E-3</c:v>
                </c:pt>
                <c:pt idx="640">
                  <c:v>2.0400000000000001E-3</c:v>
                </c:pt>
                <c:pt idx="641">
                  <c:v>2.0430000000000001E-3</c:v>
                </c:pt>
                <c:pt idx="642">
                  <c:v>2.0449999999999999E-3</c:v>
                </c:pt>
                <c:pt idx="643">
                  <c:v>2.0479999999999999E-3</c:v>
                </c:pt>
                <c:pt idx="644">
                  <c:v>2.0509999999999999E-3</c:v>
                </c:pt>
                <c:pt idx="645">
                  <c:v>2.0539999999999998E-3</c:v>
                </c:pt>
                <c:pt idx="646">
                  <c:v>2.0560000000000001E-3</c:v>
                </c:pt>
                <c:pt idx="647">
                  <c:v>2.0590000000000001E-3</c:v>
                </c:pt>
                <c:pt idx="648">
                  <c:v>2.0609999999999999E-3</c:v>
                </c:pt>
                <c:pt idx="649">
                  <c:v>2.0639999999999999E-3</c:v>
                </c:pt>
                <c:pt idx="650">
                  <c:v>2.0669999999999998E-3</c:v>
                </c:pt>
                <c:pt idx="651">
                  <c:v>2.0699999999999998E-3</c:v>
                </c:pt>
                <c:pt idx="652">
                  <c:v>2.0730000000000002E-3</c:v>
                </c:pt>
                <c:pt idx="653">
                  <c:v>2.075E-3</c:v>
                </c:pt>
                <c:pt idx="654">
                  <c:v>2.0769999999999999E-3</c:v>
                </c:pt>
                <c:pt idx="655">
                  <c:v>2.085E-3</c:v>
                </c:pt>
                <c:pt idx="656">
                  <c:v>2.088E-3</c:v>
                </c:pt>
                <c:pt idx="657">
                  <c:v>2.091E-3</c:v>
                </c:pt>
                <c:pt idx="658">
                  <c:v>2.0939999999999999E-3</c:v>
                </c:pt>
                <c:pt idx="659">
                  <c:v>2.0960000000000002E-3</c:v>
                </c:pt>
                <c:pt idx="660">
                  <c:v>2.0990000000000002E-3</c:v>
                </c:pt>
                <c:pt idx="661">
                  <c:v>2.1020000000000001E-3</c:v>
                </c:pt>
                <c:pt idx="662">
                  <c:v>2.1050000000000001E-3</c:v>
                </c:pt>
                <c:pt idx="663">
                  <c:v>2.1080000000000001E-3</c:v>
                </c:pt>
                <c:pt idx="664">
                  <c:v>2.1099999999999999E-3</c:v>
                </c:pt>
                <c:pt idx="665">
                  <c:v>2.1129999999999999E-3</c:v>
                </c:pt>
                <c:pt idx="666">
                  <c:v>2.1159999999999998E-3</c:v>
                </c:pt>
                <c:pt idx="667">
                  <c:v>2.1189999999999998E-3</c:v>
                </c:pt>
                <c:pt idx="668">
                  <c:v>2.1220000000000002E-3</c:v>
                </c:pt>
                <c:pt idx="669">
                  <c:v>2.124E-3</c:v>
                </c:pt>
                <c:pt idx="670">
                  <c:v>2.127E-3</c:v>
                </c:pt>
                <c:pt idx="671">
                  <c:v>2.1289999999999998E-3</c:v>
                </c:pt>
                <c:pt idx="672">
                  <c:v>2.1320000000000002E-3</c:v>
                </c:pt>
                <c:pt idx="673">
                  <c:v>2.1350000000000002E-3</c:v>
                </c:pt>
                <c:pt idx="674">
                  <c:v>2.1380000000000001E-3</c:v>
                </c:pt>
                <c:pt idx="675">
                  <c:v>2.1450000000000002E-3</c:v>
                </c:pt>
                <c:pt idx="676">
                  <c:v>2.1480000000000002E-3</c:v>
                </c:pt>
                <c:pt idx="677">
                  <c:v>2.1510000000000001E-3</c:v>
                </c:pt>
                <c:pt idx="678">
                  <c:v>2.1540000000000001E-3</c:v>
                </c:pt>
                <c:pt idx="679">
                  <c:v>2.1570000000000001E-3</c:v>
                </c:pt>
                <c:pt idx="680">
                  <c:v>2.1589999999999999E-3</c:v>
                </c:pt>
                <c:pt idx="681">
                  <c:v>2.1619999999999999E-3</c:v>
                </c:pt>
                <c:pt idx="682">
                  <c:v>2.1649999999999998E-3</c:v>
                </c:pt>
                <c:pt idx="683">
                  <c:v>2.1679999999999998E-3</c:v>
                </c:pt>
                <c:pt idx="684">
                  <c:v>2.1700000000000001E-3</c:v>
                </c:pt>
                <c:pt idx="685">
                  <c:v>2.173E-3</c:v>
                </c:pt>
                <c:pt idx="686">
                  <c:v>2.176E-3</c:v>
                </c:pt>
                <c:pt idx="687">
                  <c:v>2.1779999999999998E-3</c:v>
                </c:pt>
                <c:pt idx="688">
                  <c:v>2.1810000000000002E-3</c:v>
                </c:pt>
                <c:pt idx="689">
                  <c:v>2.1840000000000002E-3</c:v>
                </c:pt>
                <c:pt idx="690">
                  <c:v>2.186E-3</c:v>
                </c:pt>
                <c:pt idx="691">
                  <c:v>2.189E-3</c:v>
                </c:pt>
                <c:pt idx="692">
                  <c:v>2.1919999999999999E-3</c:v>
                </c:pt>
                <c:pt idx="693">
                  <c:v>2.1949999999999999E-3</c:v>
                </c:pt>
                <c:pt idx="694">
                  <c:v>2.1970000000000002E-3</c:v>
                </c:pt>
                <c:pt idx="695">
                  <c:v>2.2000000000000001E-3</c:v>
                </c:pt>
                <c:pt idx="696">
                  <c:v>2.2079999999999999E-3</c:v>
                </c:pt>
                <c:pt idx="697">
                  <c:v>2.2109999999999999E-3</c:v>
                </c:pt>
                <c:pt idx="698">
                  <c:v>2.2139999999999998E-3</c:v>
                </c:pt>
                <c:pt idx="699">
                  <c:v>2.2169999999999998E-3</c:v>
                </c:pt>
                <c:pt idx="700">
                  <c:v>2.2200000000000002E-3</c:v>
                </c:pt>
                <c:pt idx="701">
                  <c:v>2.222E-3</c:v>
                </c:pt>
                <c:pt idx="702">
                  <c:v>2.225E-3</c:v>
                </c:pt>
                <c:pt idx="703">
                  <c:v>2.2279999999999999E-3</c:v>
                </c:pt>
                <c:pt idx="704">
                  <c:v>2.2300000000000002E-3</c:v>
                </c:pt>
                <c:pt idx="705">
                  <c:v>2.2330000000000002E-3</c:v>
                </c:pt>
                <c:pt idx="706">
                  <c:v>2.2360000000000001E-3</c:v>
                </c:pt>
                <c:pt idx="707">
                  <c:v>2.2390000000000001E-3</c:v>
                </c:pt>
                <c:pt idx="708">
                  <c:v>2.2409999999999999E-3</c:v>
                </c:pt>
                <c:pt idx="709">
                  <c:v>2.2439999999999999E-3</c:v>
                </c:pt>
                <c:pt idx="710">
                  <c:v>2.2469999999999999E-3</c:v>
                </c:pt>
                <c:pt idx="711">
                  <c:v>2.2499999999999998E-3</c:v>
                </c:pt>
                <c:pt idx="712">
                  <c:v>2.2529999999999998E-3</c:v>
                </c:pt>
                <c:pt idx="713">
                  <c:v>2.2550000000000001E-3</c:v>
                </c:pt>
                <c:pt idx="714">
                  <c:v>2.258E-3</c:v>
                </c:pt>
                <c:pt idx="715">
                  <c:v>2.261E-3</c:v>
                </c:pt>
                <c:pt idx="716">
                  <c:v>2.2680000000000001E-3</c:v>
                </c:pt>
                <c:pt idx="717">
                  <c:v>2.271E-3</c:v>
                </c:pt>
                <c:pt idx="718">
                  <c:v>2.274E-3</c:v>
                </c:pt>
                <c:pt idx="719">
                  <c:v>2.2769999999999999E-3</c:v>
                </c:pt>
                <c:pt idx="720">
                  <c:v>2.2799999999999999E-3</c:v>
                </c:pt>
                <c:pt idx="721">
                  <c:v>2.2820000000000002E-3</c:v>
                </c:pt>
                <c:pt idx="722">
                  <c:v>2.2850000000000001E-3</c:v>
                </c:pt>
                <c:pt idx="723">
                  <c:v>2.2880000000000001E-3</c:v>
                </c:pt>
                <c:pt idx="724">
                  <c:v>2.2899999999999999E-3</c:v>
                </c:pt>
                <c:pt idx="725">
                  <c:v>2.2929999999999999E-3</c:v>
                </c:pt>
                <c:pt idx="726">
                  <c:v>2.2959999999999999E-3</c:v>
                </c:pt>
                <c:pt idx="727">
                  <c:v>2.2989999999999998E-3</c:v>
                </c:pt>
                <c:pt idx="728">
                  <c:v>2.3410000000000002E-3</c:v>
                </c:pt>
                <c:pt idx="729">
                  <c:v>2.343E-3</c:v>
                </c:pt>
                <c:pt idx="730">
                  <c:v>2.346E-3</c:v>
                </c:pt>
                <c:pt idx="731">
                  <c:v>2.349E-3</c:v>
                </c:pt>
                <c:pt idx="732">
                  <c:v>2.3519999999999999E-3</c:v>
                </c:pt>
                <c:pt idx="733">
                  <c:v>2.3540000000000002E-3</c:v>
                </c:pt>
                <c:pt idx="734">
                  <c:v>2.3570000000000002E-3</c:v>
                </c:pt>
                <c:pt idx="735">
                  <c:v>2.3600000000000001E-3</c:v>
                </c:pt>
                <c:pt idx="736">
                  <c:v>2.3630000000000001E-3</c:v>
                </c:pt>
                <c:pt idx="737">
                  <c:v>2.3709999999999998E-3</c:v>
                </c:pt>
                <c:pt idx="738">
                  <c:v>2.3739999999999998E-3</c:v>
                </c:pt>
                <c:pt idx="739">
                  <c:v>2.3770000000000002E-3</c:v>
                </c:pt>
                <c:pt idx="740">
                  <c:v>2.3800000000000002E-3</c:v>
                </c:pt>
                <c:pt idx="741">
                  <c:v>2.382E-3</c:v>
                </c:pt>
                <c:pt idx="742">
                  <c:v>2.385E-3</c:v>
                </c:pt>
                <c:pt idx="743">
                  <c:v>2.3879999999999999E-3</c:v>
                </c:pt>
                <c:pt idx="744">
                  <c:v>2.3909999999999999E-3</c:v>
                </c:pt>
                <c:pt idx="745">
                  <c:v>2.3930000000000002E-3</c:v>
                </c:pt>
                <c:pt idx="746">
                  <c:v>2.3960000000000001E-3</c:v>
                </c:pt>
                <c:pt idx="747">
                  <c:v>2.3990000000000001E-3</c:v>
                </c:pt>
                <c:pt idx="748">
                  <c:v>2.4020000000000001E-3</c:v>
                </c:pt>
                <c:pt idx="749">
                  <c:v>2.405E-3</c:v>
                </c:pt>
                <c:pt idx="750">
                  <c:v>2.4069999999999999E-3</c:v>
                </c:pt>
                <c:pt idx="751">
                  <c:v>2.4099999999999998E-3</c:v>
                </c:pt>
                <c:pt idx="752">
                  <c:v>2.4130000000000002E-3</c:v>
                </c:pt>
                <c:pt idx="753">
                  <c:v>2.415E-3</c:v>
                </c:pt>
                <c:pt idx="754">
                  <c:v>2.418E-3</c:v>
                </c:pt>
                <c:pt idx="755">
                  <c:v>2.421E-3</c:v>
                </c:pt>
                <c:pt idx="756">
                  <c:v>2.4239999999999999E-3</c:v>
                </c:pt>
                <c:pt idx="757">
                  <c:v>2.4320000000000001E-3</c:v>
                </c:pt>
                <c:pt idx="758">
                  <c:v>2.4350000000000001E-3</c:v>
                </c:pt>
                <c:pt idx="759">
                  <c:v>2.4369999999999999E-3</c:v>
                </c:pt>
                <c:pt idx="760">
                  <c:v>2.4399999999999999E-3</c:v>
                </c:pt>
                <c:pt idx="761">
                  <c:v>2.4429999999999999E-3</c:v>
                </c:pt>
                <c:pt idx="762">
                  <c:v>2.4450000000000001E-3</c:v>
                </c:pt>
                <c:pt idx="763">
                  <c:v>2.4480000000000001E-3</c:v>
                </c:pt>
                <c:pt idx="764">
                  <c:v>2.4510000000000001E-3</c:v>
                </c:pt>
                <c:pt idx="765">
                  <c:v>2.4529999999999999E-3</c:v>
                </c:pt>
                <c:pt idx="766">
                  <c:v>2.4559999999999998E-3</c:v>
                </c:pt>
                <c:pt idx="767">
                  <c:v>2.4589999999999998E-3</c:v>
                </c:pt>
                <c:pt idx="768">
                  <c:v>2.4620000000000002E-3</c:v>
                </c:pt>
                <c:pt idx="769">
                  <c:v>2.464E-3</c:v>
                </c:pt>
                <c:pt idx="770">
                  <c:v>2.467E-3</c:v>
                </c:pt>
                <c:pt idx="771">
                  <c:v>2.47E-3</c:v>
                </c:pt>
                <c:pt idx="772">
                  <c:v>2.4729999999999999E-3</c:v>
                </c:pt>
                <c:pt idx="773">
                  <c:v>2.4750000000000002E-3</c:v>
                </c:pt>
                <c:pt idx="774">
                  <c:v>2.4780000000000002E-3</c:v>
                </c:pt>
                <c:pt idx="775">
                  <c:v>2.4810000000000001E-3</c:v>
                </c:pt>
                <c:pt idx="776">
                  <c:v>2.4840000000000001E-3</c:v>
                </c:pt>
                <c:pt idx="777">
                  <c:v>2.4859999999999999E-3</c:v>
                </c:pt>
                <c:pt idx="778">
                  <c:v>2.4940000000000001E-3</c:v>
                </c:pt>
                <c:pt idx="779">
                  <c:v>2.4970000000000001E-3</c:v>
                </c:pt>
                <c:pt idx="780">
                  <c:v>2.4989999999999999E-3</c:v>
                </c:pt>
                <c:pt idx="781">
                  <c:v>2.5019999999999999E-3</c:v>
                </c:pt>
                <c:pt idx="782">
                  <c:v>2.5049999999999998E-3</c:v>
                </c:pt>
                <c:pt idx="783">
                  <c:v>2.5079999999999998E-3</c:v>
                </c:pt>
                <c:pt idx="784">
                  <c:v>2.5110000000000002E-3</c:v>
                </c:pt>
                <c:pt idx="785">
                  <c:v>2.5140000000000002E-3</c:v>
                </c:pt>
                <c:pt idx="786">
                  <c:v>2.516E-3</c:v>
                </c:pt>
                <c:pt idx="787">
                  <c:v>2.519E-3</c:v>
                </c:pt>
                <c:pt idx="788">
                  <c:v>2.5219999999999999E-3</c:v>
                </c:pt>
                <c:pt idx="789">
                  <c:v>2.5249999999999999E-3</c:v>
                </c:pt>
                <c:pt idx="790">
                  <c:v>2.5270000000000002E-3</c:v>
                </c:pt>
                <c:pt idx="791">
                  <c:v>2.5300000000000001E-3</c:v>
                </c:pt>
                <c:pt idx="792">
                  <c:v>2.5330000000000001E-3</c:v>
                </c:pt>
                <c:pt idx="793">
                  <c:v>2.5360000000000001E-3</c:v>
                </c:pt>
                <c:pt idx="794">
                  <c:v>2.5379999999999999E-3</c:v>
                </c:pt>
                <c:pt idx="795">
                  <c:v>2.5409999999999999E-3</c:v>
                </c:pt>
                <c:pt idx="796">
                  <c:v>2.5439999999999998E-3</c:v>
                </c:pt>
                <c:pt idx="797">
                  <c:v>2.5460000000000001E-3</c:v>
                </c:pt>
                <c:pt idx="798">
                  <c:v>2.5539999999999998E-3</c:v>
                </c:pt>
                <c:pt idx="799">
                  <c:v>2.5569999999999998E-3</c:v>
                </c:pt>
                <c:pt idx="800">
                  <c:v>2.5600000000000002E-3</c:v>
                </c:pt>
                <c:pt idx="801">
                  <c:v>2.562E-3</c:v>
                </c:pt>
                <c:pt idx="802">
                  <c:v>2.565E-3</c:v>
                </c:pt>
                <c:pt idx="803">
                  <c:v>2.568E-3</c:v>
                </c:pt>
                <c:pt idx="804">
                  <c:v>2.5709999999999999E-3</c:v>
                </c:pt>
                <c:pt idx="805">
                  <c:v>2.5739999999999999E-3</c:v>
                </c:pt>
                <c:pt idx="806">
                  <c:v>2.5769999999999999E-3</c:v>
                </c:pt>
                <c:pt idx="807">
                  <c:v>2.5799999999999998E-3</c:v>
                </c:pt>
                <c:pt idx="808">
                  <c:v>2.5829999999999998E-3</c:v>
                </c:pt>
                <c:pt idx="809">
                  <c:v>2.5850000000000001E-3</c:v>
                </c:pt>
                <c:pt idx="810">
                  <c:v>2.588E-3</c:v>
                </c:pt>
                <c:pt idx="811">
                  <c:v>2.591E-3</c:v>
                </c:pt>
                <c:pt idx="812">
                  <c:v>2.5929999999999998E-3</c:v>
                </c:pt>
                <c:pt idx="813">
                  <c:v>2.5959999999999998E-3</c:v>
                </c:pt>
                <c:pt idx="814">
                  <c:v>2.598E-3</c:v>
                </c:pt>
                <c:pt idx="815">
                  <c:v>2.601E-3</c:v>
                </c:pt>
                <c:pt idx="816">
                  <c:v>2.604E-3</c:v>
                </c:pt>
                <c:pt idx="817">
                  <c:v>2.6069999999999999E-3</c:v>
                </c:pt>
                <c:pt idx="818">
                  <c:v>2.6090000000000002E-3</c:v>
                </c:pt>
                <c:pt idx="819">
                  <c:v>2.617E-3</c:v>
                </c:pt>
                <c:pt idx="820">
                  <c:v>2.6199999999999999E-3</c:v>
                </c:pt>
                <c:pt idx="821">
                  <c:v>2.6220000000000002E-3</c:v>
                </c:pt>
                <c:pt idx="822">
                  <c:v>2.6250000000000002E-3</c:v>
                </c:pt>
                <c:pt idx="823">
                  <c:v>2.6280000000000001E-3</c:v>
                </c:pt>
                <c:pt idx="824">
                  <c:v>2.6310000000000001E-3</c:v>
                </c:pt>
                <c:pt idx="825">
                  <c:v>2.6329999999999999E-3</c:v>
                </c:pt>
                <c:pt idx="826">
                  <c:v>2.6359999999999999E-3</c:v>
                </c:pt>
                <c:pt idx="827">
                  <c:v>2.6389999999999999E-3</c:v>
                </c:pt>
                <c:pt idx="828">
                  <c:v>2.6419999999999998E-3</c:v>
                </c:pt>
                <c:pt idx="829">
                  <c:v>2.6450000000000002E-3</c:v>
                </c:pt>
                <c:pt idx="830">
                  <c:v>2.647E-3</c:v>
                </c:pt>
                <c:pt idx="831">
                  <c:v>2.65E-3</c:v>
                </c:pt>
                <c:pt idx="832">
                  <c:v>2.653E-3</c:v>
                </c:pt>
                <c:pt idx="833">
                  <c:v>2.6559999999999999E-3</c:v>
                </c:pt>
                <c:pt idx="834">
                  <c:v>2.6589999999999999E-3</c:v>
                </c:pt>
                <c:pt idx="835">
                  <c:v>2.6619999999999999E-3</c:v>
                </c:pt>
                <c:pt idx="836">
                  <c:v>2.6640000000000001E-3</c:v>
                </c:pt>
                <c:pt idx="837">
                  <c:v>2.6670000000000001E-3</c:v>
                </c:pt>
                <c:pt idx="838">
                  <c:v>2.6689999999999999E-3</c:v>
                </c:pt>
                <c:pt idx="839">
                  <c:v>2.6770000000000001E-3</c:v>
                </c:pt>
                <c:pt idx="840">
                  <c:v>2.6800000000000001E-3</c:v>
                </c:pt>
                <c:pt idx="841">
                  <c:v>2.6830000000000001E-3</c:v>
                </c:pt>
                <c:pt idx="842">
                  <c:v>2.6849999999999999E-3</c:v>
                </c:pt>
                <c:pt idx="843">
                  <c:v>2.6879999999999999E-3</c:v>
                </c:pt>
                <c:pt idx="844">
                  <c:v>2.6909999999999998E-3</c:v>
                </c:pt>
                <c:pt idx="845">
                  <c:v>2.6940000000000002E-3</c:v>
                </c:pt>
                <c:pt idx="846">
                  <c:v>2.696E-3</c:v>
                </c:pt>
                <c:pt idx="847">
                  <c:v>2.699E-3</c:v>
                </c:pt>
                <c:pt idx="848">
                  <c:v>2.702E-3</c:v>
                </c:pt>
                <c:pt idx="849">
                  <c:v>2.7049999999999999E-3</c:v>
                </c:pt>
                <c:pt idx="850">
                  <c:v>2.7079999999999999E-3</c:v>
                </c:pt>
                <c:pt idx="851">
                  <c:v>2.7100000000000002E-3</c:v>
                </c:pt>
                <c:pt idx="852">
                  <c:v>2.7130000000000001E-3</c:v>
                </c:pt>
                <c:pt idx="853">
                  <c:v>2.7160000000000001E-3</c:v>
                </c:pt>
                <c:pt idx="854">
                  <c:v>2.7179999999999999E-3</c:v>
                </c:pt>
                <c:pt idx="855">
                  <c:v>2.7209999999999999E-3</c:v>
                </c:pt>
                <c:pt idx="856">
                  <c:v>2.7239999999999999E-3</c:v>
                </c:pt>
                <c:pt idx="857">
                  <c:v>2.7269999999999998E-3</c:v>
                </c:pt>
                <c:pt idx="858">
                  <c:v>2.7290000000000001E-3</c:v>
                </c:pt>
                <c:pt idx="859">
                  <c:v>2.7320000000000001E-3</c:v>
                </c:pt>
                <c:pt idx="860">
                  <c:v>2.7399999999999998E-3</c:v>
                </c:pt>
                <c:pt idx="861">
                  <c:v>2.7420000000000001E-3</c:v>
                </c:pt>
                <c:pt idx="862">
                  <c:v>2.745E-3</c:v>
                </c:pt>
                <c:pt idx="863">
                  <c:v>2.748E-3</c:v>
                </c:pt>
                <c:pt idx="864">
                  <c:v>2.751E-3</c:v>
                </c:pt>
                <c:pt idx="865">
                  <c:v>2.7529999999999998E-3</c:v>
                </c:pt>
                <c:pt idx="866">
                  <c:v>2.7560000000000002E-3</c:v>
                </c:pt>
                <c:pt idx="867">
                  <c:v>2.7590000000000002E-3</c:v>
                </c:pt>
                <c:pt idx="868">
                  <c:v>2.7620000000000001E-3</c:v>
                </c:pt>
                <c:pt idx="869">
                  <c:v>2.764E-3</c:v>
                </c:pt>
                <c:pt idx="870">
                  <c:v>2.7669999999999999E-3</c:v>
                </c:pt>
                <c:pt idx="871">
                  <c:v>2.7699999999999999E-3</c:v>
                </c:pt>
                <c:pt idx="872">
                  <c:v>2.7729999999999999E-3</c:v>
                </c:pt>
                <c:pt idx="873">
                  <c:v>2.7750000000000001E-3</c:v>
                </c:pt>
                <c:pt idx="874">
                  <c:v>2.7780000000000001E-3</c:v>
                </c:pt>
                <c:pt idx="875">
                  <c:v>2.7810000000000001E-3</c:v>
                </c:pt>
                <c:pt idx="876">
                  <c:v>2.784E-3</c:v>
                </c:pt>
                <c:pt idx="877">
                  <c:v>2.787E-3</c:v>
                </c:pt>
                <c:pt idx="878">
                  <c:v>2.7889999999999998E-3</c:v>
                </c:pt>
                <c:pt idx="879">
                  <c:v>2.7920000000000002E-3</c:v>
                </c:pt>
                <c:pt idx="880">
                  <c:v>2.8E-3</c:v>
                </c:pt>
                <c:pt idx="881">
                  <c:v>2.8029999999999999E-3</c:v>
                </c:pt>
                <c:pt idx="882">
                  <c:v>2.8059999999999999E-3</c:v>
                </c:pt>
                <c:pt idx="883">
                  <c:v>2.8080000000000002E-3</c:v>
                </c:pt>
                <c:pt idx="884">
                  <c:v>2.8110000000000001E-3</c:v>
                </c:pt>
                <c:pt idx="885">
                  <c:v>2.8140000000000001E-3</c:v>
                </c:pt>
                <c:pt idx="886">
                  <c:v>2.8170000000000001E-3</c:v>
                </c:pt>
                <c:pt idx="887">
                  <c:v>2.8189999999999999E-3</c:v>
                </c:pt>
                <c:pt idx="888">
                  <c:v>2.8219999999999999E-3</c:v>
                </c:pt>
                <c:pt idx="889">
                  <c:v>2.8249999999999998E-3</c:v>
                </c:pt>
                <c:pt idx="890">
                  <c:v>2.8279999999999998E-3</c:v>
                </c:pt>
                <c:pt idx="891">
                  <c:v>2.8300000000000001E-3</c:v>
                </c:pt>
                <c:pt idx="892">
                  <c:v>2.833E-3</c:v>
                </c:pt>
                <c:pt idx="893">
                  <c:v>2.836E-3</c:v>
                </c:pt>
                <c:pt idx="894">
                  <c:v>2.8389999999999999E-3</c:v>
                </c:pt>
                <c:pt idx="895">
                  <c:v>2.8410000000000002E-3</c:v>
                </c:pt>
                <c:pt idx="896">
                  <c:v>2.8440000000000002E-3</c:v>
                </c:pt>
                <c:pt idx="897">
                  <c:v>2.8470000000000001E-3</c:v>
                </c:pt>
                <c:pt idx="898">
                  <c:v>2.8500000000000001E-3</c:v>
                </c:pt>
                <c:pt idx="899">
                  <c:v>2.8530000000000001E-3</c:v>
                </c:pt>
                <c:pt idx="900">
                  <c:v>2.856E-3</c:v>
                </c:pt>
                <c:pt idx="901">
                  <c:v>2.8630000000000001E-3</c:v>
                </c:pt>
                <c:pt idx="902">
                  <c:v>2.8660000000000001E-3</c:v>
                </c:pt>
                <c:pt idx="903">
                  <c:v>2.869E-3</c:v>
                </c:pt>
                <c:pt idx="904">
                  <c:v>2.872E-3</c:v>
                </c:pt>
                <c:pt idx="905">
                  <c:v>2.8739999999999998E-3</c:v>
                </c:pt>
                <c:pt idx="906">
                  <c:v>2.8770000000000002E-3</c:v>
                </c:pt>
                <c:pt idx="907">
                  <c:v>2.8800000000000002E-3</c:v>
                </c:pt>
                <c:pt idx="908">
                  <c:v>2.882E-3</c:v>
                </c:pt>
                <c:pt idx="909">
                  <c:v>2.885E-3</c:v>
                </c:pt>
                <c:pt idx="910">
                  <c:v>2.8879999999999999E-3</c:v>
                </c:pt>
                <c:pt idx="911">
                  <c:v>2.8909999999999999E-3</c:v>
                </c:pt>
                <c:pt idx="912">
                  <c:v>2.8930000000000002E-3</c:v>
                </c:pt>
                <c:pt idx="913">
                  <c:v>2.8960000000000001E-3</c:v>
                </c:pt>
                <c:pt idx="914">
                  <c:v>2.8990000000000001E-3</c:v>
                </c:pt>
                <c:pt idx="915">
                  <c:v>2.9009999999999999E-3</c:v>
                </c:pt>
                <c:pt idx="916">
                  <c:v>2.9039999999999999E-3</c:v>
                </c:pt>
                <c:pt idx="917">
                  <c:v>2.9060000000000002E-3</c:v>
                </c:pt>
                <c:pt idx="918">
                  <c:v>2.9090000000000001E-3</c:v>
                </c:pt>
                <c:pt idx="919">
                  <c:v>2.911E-3</c:v>
                </c:pt>
                <c:pt idx="920">
                  <c:v>2.9139999999999999E-3</c:v>
                </c:pt>
                <c:pt idx="921">
                  <c:v>2.9229999999999998E-3</c:v>
                </c:pt>
                <c:pt idx="922">
                  <c:v>2.9260000000000002E-3</c:v>
                </c:pt>
                <c:pt idx="923">
                  <c:v>2.9290000000000002E-3</c:v>
                </c:pt>
                <c:pt idx="924">
                  <c:v>2.9320000000000001E-3</c:v>
                </c:pt>
                <c:pt idx="925">
                  <c:v>2.9350000000000001E-3</c:v>
                </c:pt>
                <c:pt idx="926">
                  <c:v>2.9369999999999999E-3</c:v>
                </c:pt>
                <c:pt idx="927">
                  <c:v>2.9399999999999999E-3</c:v>
                </c:pt>
                <c:pt idx="928">
                  <c:v>2.9429999999999999E-3</c:v>
                </c:pt>
                <c:pt idx="929">
                  <c:v>2.9459999999999998E-3</c:v>
                </c:pt>
                <c:pt idx="930">
                  <c:v>2.9480000000000001E-3</c:v>
                </c:pt>
                <c:pt idx="931">
                  <c:v>2.9510000000000001E-3</c:v>
                </c:pt>
                <c:pt idx="932">
                  <c:v>2.954E-3</c:v>
                </c:pt>
                <c:pt idx="933">
                  <c:v>2.957E-3</c:v>
                </c:pt>
                <c:pt idx="934">
                  <c:v>2.9589999999999998E-3</c:v>
                </c:pt>
                <c:pt idx="935">
                  <c:v>2.9619999999999998E-3</c:v>
                </c:pt>
                <c:pt idx="936">
                  <c:v>2.9650000000000002E-3</c:v>
                </c:pt>
                <c:pt idx="937">
                  <c:v>2.9680000000000002E-3</c:v>
                </c:pt>
                <c:pt idx="938">
                  <c:v>2.97E-3</c:v>
                </c:pt>
                <c:pt idx="939">
                  <c:v>2.9729999999999999E-3</c:v>
                </c:pt>
                <c:pt idx="940">
                  <c:v>2.9759999999999999E-3</c:v>
                </c:pt>
                <c:pt idx="941">
                  <c:v>2.9780000000000002E-3</c:v>
                </c:pt>
                <c:pt idx="942">
                  <c:v>2.9859999999999999E-3</c:v>
                </c:pt>
                <c:pt idx="943">
                  <c:v>2.9889999999999999E-3</c:v>
                </c:pt>
                <c:pt idx="944">
                  <c:v>2.9919999999999999E-3</c:v>
                </c:pt>
                <c:pt idx="945">
                  <c:v>2.9949999999999998E-3</c:v>
                </c:pt>
                <c:pt idx="946">
                  <c:v>2.9970000000000001E-3</c:v>
                </c:pt>
                <c:pt idx="947">
                  <c:v>3.0000000000000001E-3</c:v>
                </c:pt>
                <c:pt idx="948">
                  <c:v>3.003E-3</c:v>
                </c:pt>
                <c:pt idx="949">
                  <c:v>3.006E-3</c:v>
                </c:pt>
                <c:pt idx="950">
                  <c:v>3.0079999999999998E-3</c:v>
                </c:pt>
                <c:pt idx="951">
                  <c:v>3.0109999999999998E-3</c:v>
                </c:pt>
                <c:pt idx="952">
                  <c:v>3.0140000000000002E-3</c:v>
                </c:pt>
                <c:pt idx="953">
                  <c:v>3.0170000000000002E-3</c:v>
                </c:pt>
                <c:pt idx="954">
                  <c:v>3.019E-3</c:v>
                </c:pt>
                <c:pt idx="955">
                  <c:v>3.0219999999999999E-3</c:v>
                </c:pt>
                <c:pt idx="956">
                  <c:v>3.0249999999999999E-3</c:v>
                </c:pt>
                <c:pt idx="957">
                  <c:v>3.0279999999999999E-3</c:v>
                </c:pt>
                <c:pt idx="958">
                  <c:v>3.0300000000000001E-3</c:v>
                </c:pt>
                <c:pt idx="959">
                  <c:v>3.0330000000000001E-3</c:v>
                </c:pt>
                <c:pt idx="960">
                  <c:v>3.0360000000000001E-3</c:v>
                </c:pt>
                <c:pt idx="961">
                  <c:v>3.039E-3</c:v>
                </c:pt>
                <c:pt idx="962">
                  <c:v>3.0460000000000001E-3</c:v>
                </c:pt>
                <c:pt idx="963">
                  <c:v>3.0490000000000001E-3</c:v>
                </c:pt>
                <c:pt idx="964">
                  <c:v>3.052E-3</c:v>
                </c:pt>
                <c:pt idx="965">
                  <c:v>3.055E-3</c:v>
                </c:pt>
                <c:pt idx="966">
                  <c:v>3.058E-3</c:v>
                </c:pt>
                <c:pt idx="967">
                  <c:v>3.0609999999999999E-3</c:v>
                </c:pt>
                <c:pt idx="968">
                  <c:v>3.0630000000000002E-3</c:v>
                </c:pt>
                <c:pt idx="969">
                  <c:v>3.0660000000000001E-3</c:v>
                </c:pt>
                <c:pt idx="970">
                  <c:v>3.0690000000000001E-3</c:v>
                </c:pt>
                <c:pt idx="971">
                  <c:v>3.0709999999999999E-3</c:v>
                </c:pt>
                <c:pt idx="972">
                  <c:v>3.0739999999999999E-3</c:v>
                </c:pt>
                <c:pt idx="973">
                  <c:v>3.0769999999999999E-3</c:v>
                </c:pt>
                <c:pt idx="974">
                  <c:v>3.0799999999999998E-3</c:v>
                </c:pt>
                <c:pt idx="975">
                  <c:v>3.0820000000000001E-3</c:v>
                </c:pt>
                <c:pt idx="976">
                  <c:v>3.0850000000000001E-3</c:v>
                </c:pt>
                <c:pt idx="977">
                  <c:v>3.088E-3</c:v>
                </c:pt>
                <c:pt idx="978">
                  <c:v>3.0899999999999999E-3</c:v>
                </c:pt>
                <c:pt idx="979">
                  <c:v>3.0929999999999998E-3</c:v>
                </c:pt>
                <c:pt idx="980">
                  <c:v>3.0959999999999998E-3</c:v>
                </c:pt>
                <c:pt idx="981">
                  <c:v>3.0990000000000002E-3</c:v>
                </c:pt>
                <c:pt idx="982">
                  <c:v>3.107E-3</c:v>
                </c:pt>
                <c:pt idx="983">
                  <c:v>3.1099999999999999E-3</c:v>
                </c:pt>
                <c:pt idx="984">
                  <c:v>3.1120000000000002E-3</c:v>
                </c:pt>
                <c:pt idx="985">
                  <c:v>3.1150000000000001E-3</c:v>
                </c:pt>
                <c:pt idx="986">
                  <c:v>3.117E-3</c:v>
                </c:pt>
                <c:pt idx="987">
                  <c:v>3.1199999999999999E-3</c:v>
                </c:pt>
                <c:pt idx="988">
                  <c:v>3.1229999999999999E-3</c:v>
                </c:pt>
                <c:pt idx="989">
                  <c:v>3.1250000000000002E-3</c:v>
                </c:pt>
                <c:pt idx="990">
                  <c:v>3.1280000000000001E-3</c:v>
                </c:pt>
                <c:pt idx="991">
                  <c:v>3.1310000000000001E-3</c:v>
                </c:pt>
                <c:pt idx="992">
                  <c:v>3.1340000000000001E-3</c:v>
                </c:pt>
                <c:pt idx="993">
                  <c:v>3.137E-3</c:v>
                </c:pt>
                <c:pt idx="994">
                  <c:v>3.1389999999999999E-3</c:v>
                </c:pt>
                <c:pt idx="995">
                  <c:v>3.1419999999999998E-3</c:v>
                </c:pt>
                <c:pt idx="996">
                  <c:v>3.1449999999999998E-3</c:v>
                </c:pt>
                <c:pt idx="997">
                  <c:v>3.1470000000000001E-3</c:v>
                </c:pt>
                <c:pt idx="998">
                  <c:v>3.15E-3</c:v>
                </c:pt>
                <c:pt idx="999">
                  <c:v>3.153E-3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7-45CC-8C4F-5939CF0E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45416"/>
        <c:axId val="561266136"/>
      </c:lineChart>
      <c:catAx>
        <c:axId val="654645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613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561266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45416"/>
        <c:crosses val="autoZero"/>
        <c:crossBetween val="between"/>
        <c:majorUnit val="0.5"/>
        <c:min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</a:t>
            </a:r>
          </a:p>
        </c:rich>
      </c:tx>
      <c:layout>
        <c:manualLayout>
          <c:xMode val="edge"/>
          <c:yMode val="edge"/>
          <c:x val="0.432819335083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results!$E$2</c:f>
              <c:strCache>
                <c:ptCount val="1"/>
                <c:pt idx="0">
                  <c:v>UnsortedPQ Removal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results!$E$3:$E$502</c:f>
              <c:numCache>
                <c:formatCode>General</c:formatCode>
                <c:ptCount val="500"/>
                <c:pt idx="0">
                  <c:v>8.0859999999999994E-3</c:v>
                </c:pt>
                <c:pt idx="1">
                  <c:v>1.7156999999999999E-2</c:v>
                </c:pt>
                <c:pt idx="2">
                  <c:v>2.6335999999999998E-2</c:v>
                </c:pt>
                <c:pt idx="3">
                  <c:v>3.6323000000000001E-2</c:v>
                </c:pt>
                <c:pt idx="4">
                  <c:v>4.6847E-2</c:v>
                </c:pt>
                <c:pt idx="5">
                  <c:v>5.8779999999999999E-2</c:v>
                </c:pt>
                <c:pt idx="6">
                  <c:v>7.0990999999999999E-2</c:v>
                </c:pt>
                <c:pt idx="7">
                  <c:v>8.4462999999999996E-2</c:v>
                </c:pt>
                <c:pt idx="8">
                  <c:v>9.8534999999999998E-2</c:v>
                </c:pt>
                <c:pt idx="9">
                  <c:v>0.108543</c:v>
                </c:pt>
                <c:pt idx="10">
                  <c:v>0.116592</c:v>
                </c:pt>
                <c:pt idx="11">
                  <c:v>0.12559200000000001</c:v>
                </c:pt>
                <c:pt idx="12">
                  <c:v>0.13496900000000001</c:v>
                </c:pt>
                <c:pt idx="13">
                  <c:v>0.14518500000000001</c:v>
                </c:pt>
                <c:pt idx="14">
                  <c:v>0.156416</c:v>
                </c:pt>
                <c:pt idx="15">
                  <c:v>0.168547</c:v>
                </c:pt>
                <c:pt idx="16">
                  <c:v>0.18045900000000001</c:v>
                </c:pt>
                <c:pt idx="17">
                  <c:v>0.19289400000000001</c:v>
                </c:pt>
                <c:pt idx="18">
                  <c:v>0.20583599999999999</c:v>
                </c:pt>
                <c:pt idx="19">
                  <c:v>0.218386</c:v>
                </c:pt>
                <c:pt idx="20">
                  <c:v>0.225936</c:v>
                </c:pt>
                <c:pt idx="21">
                  <c:v>0.23462</c:v>
                </c:pt>
                <c:pt idx="22">
                  <c:v>0.24307799999999999</c:v>
                </c:pt>
                <c:pt idx="23">
                  <c:v>0.25306099999999998</c:v>
                </c:pt>
                <c:pt idx="24">
                  <c:v>0.26386700000000002</c:v>
                </c:pt>
                <c:pt idx="25">
                  <c:v>0.27435100000000001</c:v>
                </c:pt>
                <c:pt idx="26">
                  <c:v>0.28561900000000001</c:v>
                </c:pt>
                <c:pt idx="27">
                  <c:v>0.29784500000000003</c:v>
                </c:pt>
                <c:pt idx="28">
                  <c:v>0.31226599999999999</c:v>
                </c:pt>
                <c:pt idx="29">
                  <c:v>0.32561499999999999</c:v>
                </c:pt>
                <c:pt idx="30">
                  <c:v>0.33390199999999998</c:v>
                </c:pt>
                <c:pt idx="31">
                  <c:v>0.34181</c:v>
                </c:pt>
                <c:pt idx="32">
                  <c:v>0.350854</c:v>
                </c:pt>
                <c:pt idx="33">
                  <c:v>0.36019099999999998</c:v>
                </c:pt>
                <c:pt idx="34">
                  <c:v>0.37018000000000001</c:v>
                </c:pt>
                <c:pt idx="35">
                  <c:v>0.38078800000000002</c:v>
                </c:pt>
                <c:pt idx="36">
                  <c:v>0.39225700000000002</c:v>
                </c:pt>
                <c:pt idx="37">
                  <c:v>0.404497</c:v>
                </c:pt>
                <c:pt idx="38">
                  <c:v>0.41756900000000002</c:v>
                </c:pt>
                <c:pt idx="39">
                  <c:v>0.43056299999999997</c:v>
                </c:pt>
                <c:pt idx="40">
                  <c:v>0.442023</c:v>
                </c:pt>
                <c:pt idx="41">
                  <c:v>0.44986100000000001</c:v>
                </c:pt>
                <c:pt idx="42">
                  <c:v>0.45813300000000001</c:v>
                </c:pt>
                <c:pt idx="43">
                  <c:v>0.46694000000000002</c:v>
                </c:pt>
                <c:pt idx="44">
                  <c:v>0.47603299999999998</c:v>
                </c:pt>
                <c:pt idx="45">
                  <c:v>0.48678500000000002</c:v>
                </c:pt>
                <c:pt idx="46">
                  <c:v>0.49802200000000002</c:v>
                </c:pt>
                <c:pt idx="47">
                  <c:v>0.50905100000000003</c:v>
                </c:pt>
                <c:pt idx="48">
                  <c:v>0.52115400000000001</c:v>
                </c:pt>
                <c:pt idx="49">
                  <c:v>0.53399600000000003</c:v>
                </c:pt>
                <c:pt idx="50">
                  <c:v>0.54591699999999999</c:v>
                </c:pt>
                <c:pt idx="51">
                  <c:v>0.55324600000000002</c:v>
                </c:pt>
                <c:pt idx="52">
                  <c:v>0.56216999999999995</c:v>
                </c:pt>
                <c:pt idx="53">
                  <c:v>0.57086300000000001</c:v>
                </c:pt>
                <c:pt idx="54">
                  <c:v>0.58091499999999996</c:v>
                </c:pt>
                <c:pt idx="55">
                  <c:v>0.59067800000000004</c:v>
                </c:pt>
                <c:pt idx="56">
                  <c:v>0.60170800000000002</c:v>
                </c:pt>
                <c:pt idx="57">
                  <c:v>0.61310900000000002</c:v>
                </c:pt>
                <c:pt idx="58">
                  <c:v>0.62480000000000002</c:v>
                </c:pt>
                <c:pt idx="59">
                  <c:v>0.63741999999999999</c:v>
                </c:pt>
                <c:pt idx="60">
                  <c:v>0.65058000000000005</c:v>
                </c:pt>
                <c:pt idx="61">
                  <c:v>0.658528</c:v>
                </c:pt>
                <c:pt idx="62">
                  <c:v>0.66739800000000005</c:v>
                </c:pt>
                <c:pt idx="63">
                  <c:v>0.67597700000000005</c:v>
                </c:pt>
                <c:pt idx="64">
                  <c:v>0.68594299999999997</c:v>
                </c:pt>
                <c:pt idx="65">
                  <c:v>0.69615300000000002</c:v>
                </c:pt>
                <c:pt idx="66">
                  <c:v>0.70667999999999997</c:v>
                </c:pt>
                <c:pt idx="67">
                  <c:v>0.71833100000000005</c:v>
                </c:pt>
                <c:pt idx="68">
                  <c:v>0.73091200000000001</c:v>
                </c:pt>
                <c:pt idx="69">
                  <c:v>0.74361600000000005</c:v>
                </c:pt>
                <c:pt idx="70">
                  <c:v>0.75259799999999999</c:v>
                </c:pt>
                <c:pt idx="71">
                  <c:v>0.76058000000000003</c:v>
                </c:pt>
                <c:pt idx="72">
                  <c:v>0.76950600000000002</c:v>
                </c:pt>
                <c:pt idx="73">
                  <c:v>0.77859900000000004</c:v>
                </c:pt>
                <c:pt idx="74">
                  <c:v>0.78804799999999997</c:v>
                </c:pt>
                <c:pt idx="75">
                  <c:v>0.79836700000000005</c:v>
                </c:pt>
                <c:pt idx="76">
                  <c:v>0.80928100000000003</c:v>
                </c:pt>
                <c:pt idx="77">
                  <c:v>0.82110899999999998</c:v>
                </c:pt>
                <c:pt idx="78">
                  <c:v>0.83413000000000004</c:v>
                </c:pt>
                <c:pt idx="79">
                  <c:v>0.84714199999999995</c:v>
                </c:pt>
                <c:pt idx="80">
                  <c:v>0.85444699999999996</c:v>
                </c:pt>
                <c:pt idx="81">
                  <c:v>0.86241999999999996</c:v>
                </c:pt>
                <c:pt idx="82">
                  <c:v>0.87091099999999999</c:v>
                </c:pt>
                <c:pt idx="83">
                  <c:v>0.88003500000000001</c:v>
                </c:pt>
                <c:pt idx="84">
                  <c:v>0.88985300000000001</c:v>
                </c:pt>
                <c:pt idx="85">
                  <c:v>0.90056999999999998</c:v>
                </c:pt>
                <c:pt idx="86">
                  <c:v>0.91219700000000004</c:v>
                </c:pt>
                <c:pt idx="87">
                  <c:v>0.92418999999999996</c:v>
                </c:pt>
                <c:pt idx="88">
                  <c:v>0.93714399999999998</c:v>
                </c:pt>
                <c:pt idx="89">
                  <c:v>0.94662599999999997</c:v>
                </c:pt>
                <c:pt idx="90">
                  <c:v>0.95408999999999999</c:v>
                </c:pt>
                <c:pt idx="91">
                  <c:v>0.96220499999999998</c:v>
                </c:pt>
                <c:pt idx="92">
                  <c:v>0.97079300000000002</c:v>
                </c:pt>
                <c:pt idx="93">
                  <c:v>0.98024299999999998</c:v>
                </c:pt>
                <c:pt idx="94">
                  <c:v>0.98973699999999998</c:v>
                </c:pt>
                <c:pt idx="95">
                  <c:v>1.00065</c:v>
                </c:pt>
                <c:pt idx="96">
                  <c:v>1.0119419999999999</c:v>
                </c:pt>
                <c:pt idx="97">
                  <c:v>1.0236019999999999</c:v>
                </c:pt>
                <c:pt idx="98">
                  <c:v>1.0357240000000001</c:v>
                </c:pt>
                <c:pt idx="99">
                  <c:v>1.04772</c:v>
                </c:pt>
                <c:pt idx="100">
                  <c:v>1.054889</c:v>
                </c:pt>
                <c:pt idx="101">
                  <c:v>1.063094</c:v>
                </c:pt>
                <c:pt idx="102">
                  <c:v>1.071091</c:v>
                </c:pt>
                <c:pt idx="103">
                  <c:v>1.080112</c:v>
                </c:pt>
                <c:pt idx="104">
                  <c:v>1.0891379999999999</c:v>
                </c:pt>
                <c:pt idx="105">
                  <c:v>1.099261</c:v>
                </c:pt>
                <c:pt idx="106">
                  <c:v>1.1092360000000001</c:v>
                </c:pt>
                <c:pt idx="107">
                  <c:v>1.1202620000000001</c:v>
                </c:pt>
                <c:pt idx="108">
                  <c:v>1.1317010000000001</c:v>
                </c:pt>
                <c:pt idx="109">
                  <c:v>1.144174</c:v>
                </c:pt>
                <c:pt idx="110">
                  <c:v>1.154372</c:v>
                </c:pt>
                <c:pt idx="111">
                  <c:v>1.16273</c:v>
                </c:pt>
                <c:pt idx="112">
                  <c:v>1.1709130000000001</c:v>
                </c:pt>
                <c:pt idx="113">
                  <c:v>1.179924</c:v>
                </c:pt>
                <c:pt idx="114">
                  <c:v>1.189084</c:v>
                </c:pt>
                <c:pt idx="115">
                  <c:v>1.1989350000000001</c:v>
                </c:pt>
                <c:pt idx="116">
                  <c:v>1.209122</c:v>
                </c:pt>
                <c:pt idx="117">
                  <c:v>1.220342</c:v>
                </c:pt>
                <c:pt idx="118">
                  <c:v>1.232251</c:v>
                </c:pt>
                <c:pt idx="119">
                  <c:v>1.2446630000000001</c:v>
                </c:pt>
                <c:pt idx="120">
                  <c:v>1.253201</c:v>
                </c:pt>
                <c:pt idx="121">
                  <c:v>1.2607090000000001</c:v>
                </c:pt>
                <c:pt idx="122">
                  <c:v>1.2692049999999999</c:v>
                </c:pt>
                <c:pt idx="123">
                  <c:v>1.2779</c:v>
                </c:pt>
                <c:pt idx="124">
                  <c:v>1.286897</c:v>
                </c:pt>
                <c:pt idx="125">
                  <c:v>1.2963450000000001</c:v>
                </c:pt>
                <c:pt idx="126">
                  <c:v>1.307653</c:v>
                </c:pt>
                <c:pt idx="127">
                  <c:v>1.3185560000000001</c:v>
                </c:pt>
                <c:pt idx="128">
                  <c:v>1.330495</c:v>
                </c:pt>
                <c:pt idx="129">
                  <c:v>1.342835</c:v>
                </c:pt>
                <c:pt idx="130">
                  <c:v>1.3525860000000001</c:v>
                </c:pt>
                <c:pt idx="131">
                  <c:v>1.359896</c:v>
                </c:pt>
                <c:pt idx="132">
                  <c:v>1.368055</c:v>
                </c:pt>
                <c:pt idx="133">
                  <c:v>1.376593</c:v>
                </c:pt>
                <c:pt idx="134">
                  <c:v>1.385923</c:v>
                </c:pt>
                <c:pt idx="135">
                  <c:v>1.3960760000000001</c:v>
                </c:pt>
                <c:pt idx="136">
                  <c:v>1.406579</c:v>
                </c:pt>
                <c:pt idx="137">
                  <c:v>1.417991</c:v>
                </c:pt>
                <c:pt idx="138">
                  <c:v>1.429724</c:v>
                </c:pt>
                <c:pt idx="139">
                  <c:v>1.441751</c:v>
                </c:pt>
                <c:pt idx="140">
                  <c:v>1.45004</c:v>
                </c:pt>
                <c:pt idx="141">
                  <c:v>1.457276</c:v>
                </c:pt>
                <c:pt idx="142">
                  <c:v>1.4652970000000001</c:v>
                </c:pt>
                <c:pt idx="143">
                  <c:v>1.473606</c:v>
                </c:pt>
                <c:pt idx="144">
                  <c:v>1.482974</c:v>
                </c:pt>
                <c:pt idx="145">
                  <c:v>1.492327</c:v>
                </c:pt>
                <c:pt idx="146">
                  <c:v>1.5027159999999999</c:v>
                </c:pt>
                <c:pt idx="147">
                  <c:v>1.5137689999999999</c:v>
                </c:pt>
                <c:pt idx="148">
                  <c:v>1.5247409999999999</c:v>
                </c:pt>
                <c:pt idx="149">
                  <c:v>1.5365420000000001</c:v>
                </c:pt>
                <c:pt idx="150">
                  <c:v>1.545766</c:v>
                </c:pt>
                <c:pt idx="151">
                  <c:v>1.5525899999999999</c:v>
                </c:pt>
                <c:pt idx="152">
                  <c:v>1.5607880000000001</c:v>
                </c:pt>
                <c:pt idx="153">
                  <c:v>1.5693250000000001</c:v>
                </c:pt>
                <c:pt idx="154">
                  <c:v>1.5781879999999999</c:v>
                </c:pt>
                <c:pt idx="155">
                  <c:v>1.5877840000000001</c:v>
                </c:pt>
                <c:pt idx="156">
                  <c:v>1.5983160000000001</c:v>
                </c:pt>
                <c:pt idx="157">
                  <c:v>1.608573</c:v>
                </c:pt>
                <c:pt idx="158">
                  <c:v>1.6197539999999999</c:v>
                </c:pt>
                <c:pt idx="159">
                  <c:v>1.6314139999999999</c:v>
                </c:pt>
                <c:pt idx="160">
                  <c:v>1.6399950000000001</c:v>
                </c:pt>
                <c:pt idx="161">
                  <c:v>1.6476059999999999</c:v>
                </c:pt>
                <c:pt idx="162">
                  <c:v>1.65568</c:v>
                </c:pt>
                <c:pt idx="163">
                  <c:v>1.66462</c:v>
                </c:pt>
                <c:pt idx="164">
                  <c:v>1.6734819999999999</c:v>
                </c:pt>
                <c:pt idx="165">
                  <c:v>1.682957</c:v>
                </c:pt>
                <c:pt idx="166">
                  <c:v>1.692958</c:v>
                </c:pt>
                <c:pt idx="167">
                  <c:v>1.703894</c:v>
                </c:pt>
                <c:pt idx="168">
                  <c:v>1.7148969999999999</c:v>
                </c:pt>
                <c:pt idx="169">
                  <c:v>1.726388</c:v>
                </c:pt>
                <c:pt idx="170">
                  <c:v>1.735223</c:v>
                </c:pt>
                <c:pt idx="171">
                  <c:v>1.742299</c:v>
                </c:pt>
                <c:pt idx="172">
                  <c:v>1.750758</c:v>
                </c:pt>
                <c:pt idx="173">
                  <c:v>1.7590570000000001</c:v>
                </c:pt>
                <c:pt idx="174">
                  <c:v>1.768216</c:v>
                </c:pt>
                <c:pt idx="175">
                  <c:v>1.7777540000000001</c:v>
                </c:pt>
                <c:pt idx="176">
                  <c:v>1.7873019999999999</c:v>
                </c:pt>
                <c:pt idx="177">
                  <c:v>1.7973790000000001</c:v>
                </c:pt>
                <c:pt idx="178">
                  <c:v>1.8081389999999999</c:v>
                </c:pt>
                <c:pt idx="179">
                  <c:v>1.819625</c:v>
                </c:pt>
                <c:pt idx="180">
                  <c:v>1.8316110000000001</c:v>
                </c:pt>
                <c:pt idx="181">
                  <c:v>1.8390770000000001</c:v>
                </c:pt>
                <c:pt idx="182">
                  <c:v>1.846557</c:v>
                </c:pt>
                <c:pt idx="183">
                  <c:v>1.85398</c:v>
                </c:pt>
                <c:pt idx="184">
                  <c:v>1.862652</c:v>
                </c:pt>
                <c:pt idx="185">
                  <c:v>1.8711249999999999</c:v>
                </c:pt>
                <c:pt idx="186">
                  <c:v>1.8802300000000001</c:v>
                </c:pt>
                <c:pt idx="187">
                  <c:v>1.8904240000000001</c:v>
                </c:pt>
                <c:pt idx="188">
                  <c:v>1.901273</c:v>
                </c:pt>
                <c:pt idx="189">
                  <c:v>1.913265</c:v>
                </c:pt>
                <c:pt idx="190">
                  <c:v>1.9249579999999999</c:v>
                </c:pt>
                <c:pt idx="191">
                  <c:v>1.9325650000000001</c:v>
                </c:pt>
                <c:pt idx="192">
                  <c:v>1.939999</c:v>
                </c:pt>
                <c:pt idx="193">
                  <c:v>1.947891</c:v>
                </c:pt>
                <c:pt idx="194">
                  <c:v>1.9564159999999999</c:v>
                </c:pt>
                <c:pt idx="195">
                  <c:v>1.9653929999999999</c:v>
                </c:pt>
                <c:pt idx="196">
                  <c:v>1.97475</c:v>
                </c:pt>
                <c:pt idx="197">
                  <c:v>1.9851300000000001</c:v>
                </c:pt>
                <c:pt idx="198">
                  <c:v>1.996159</c:v>
                </c:pt>
                <c:pt idx="199">
                  <c:v>2.0069970000000001</c:v>
                </c:pt>
                <c:pt idx="200">
                  <c:v>2.0189180000000002</c:v>
                </c:pt>
                <c:pt idx="201">
                  <c:v>2.0276390000000002</c:v>
                </c:pt>
                <c:pt idx="202">
                  <c:v>2.0345140000000002</c:v>
                </c:pt>
                <c:pt idx="203">
                  <c:v>2.0420120000000002</c:v>
                </c:pt>
                <c:pt idx="204">
                  <c:v>2.0501100000000001</c:v>
                </c:pt>
                <c:pt idx="205">
                  <c:v>2.0588869999999999</c:v>
                </c:pt>
                <c:pt idx="206">
                  <c:v>2.0684710000000002</c:v>
                </c:pt>
                <c:pt idx="207">
                  <c:v>2.0781160000000001</c:v>
                </c:pt>
                <c:pt idx="208">
                  <c:v>2.0884939999999999</c:v>
                </c:pt>
                <c:pt idx="209">
                  <c:v>2.0996709999999998</c:v>
                </c:pt>
                <c:pt idx="210">
                  <c:v>2.1109100000000001</c:v>
                </c:pt>
                <c:pt idx="211">
                  <c:v>2.1224500000000002</c:v>
                </c:pt>
                <c:pt idx="212">
                  <c:v>2.1291899999999999</c:v>
                </c:pt>
                <c:pt idx="213">
                  <c:v>2.1359659999999998</c:v>
                </c:pt>
                <c:pt idx="214">
                  <c:v>2.143475</c:v>
                </c:pt>
                <c:pt idx="215">
                  <c:v>2.152031</c:v>
                </c:pt>
                <c:pt idx="216">
                  <c:v>2.1619950000000001</c:v>
                </c:pt>
                <c:pt idx="217">
                  <c:v>2.1714609999999999</c:v>
                </c:pt>
                <c:pt idx="218">
                  <c:v>2.1817160000000002</c:v>
                </c:pt>
                <c:pt idx="219">
                  <c:v>2.1927720000000002</c:v>
                </c:pt>
                <c:pt idx="220">
                  <c:v>2.2041210000000002</c:v>
                </c:pt>
                <c:pt idx="221">
                  <c:v>2.215856</c:v>
                </c:pt>
                <c:pt idx="222">
                  <c:v>2.2223290000000002</c:v>
                </c:pt>
                <c:pt idx="223">
                  <c:v>2.2296879999999999</c:v>
                </c:pt>
                <c:pt idx="224">
                  <c:v>2.2370779999999999</c:v>
                </c:pt>
                <c:pt idx="225">
                  <c:v>2.2453210000000001</c:v>
                </c:pt>
                <c:pt idx="226">
                  <c:v>2.2537829999999999</c:v>
                </c:pt>
                <c:pt idx="227">
                  <c:v>2.2632059999999998</c:v>
                </c:pt>
                <c:pt idx="228">
                  <c:v>2.2725710000000001</c:v>
                </c:pt>
                <c:pt idx="229">
                  <c:v>2.2830720000000002</c:v>
                </c:pt>
                <c:pt idx="230">
                  <c:v>2.2936480000000001</c:v>
                </c:pt>
                <c:pt idx="231">
                  <c:v>2.3052800000000002</c:v>
                </c:pt>
                <c:pt idx="232">
                  <c:v>2.3138700000000001</c:v>
                </c:pt>
                <c:pt idx="233">
                  <c:v>2.3206120000000001</c:v>
                </c:pt>
                <c:pt idx="234">
                  <c:v>2.328147</c:v>
                </c:pt>
                <c:pt idx="235">
                  <c:v>2.336093</c:v>
                </c:pt>
                <c:pt idx="236">
                  <c:v>2.3452289999999998</c:v>
                </c:pt>
                <c:pt idx="237">
                  <c:v>2.3547210000000001</c:v>
                </c:pt>
                <c:pt idx="238">
                  <c:v>2.3647680000000002</c:v>
                </c:pt>
                <c:pt idx="239">
                  <c:v>2.3753389999999999</c:v>
                </c:pt>
                <c:pt idx="240">
                  <c:v>2.386422</c:v>
                </c:pt>
                <c:pt idx="241">
                  <c:v>2.398517</c:v>
                </c:pt>
                <c:pt idx="242">
                  <c:v>2.405532</c:v>
                </c:pt>
                <c:pt idx="243">
                  <c:v>2.4128769999999999</c:v>
                </c:pt>
                <c:pt idx="244">
                  <c:v>2.42049</c:v>
                </c:pt>
                <c:pt idx="245">
                  <c:v>2.4288470000000002</c:v>
                </c:pt>
                <c:pt idx="246">
                  <c:v>2.437624</c:v>
                </c:pt>
                <c:pt idx="247">
                  <c:v>2.4469270000000001</c:v>
                </c:pt>
                <c:pt idx="248">
                  <c:v>2.4566189999999999</c:v>
                </c:pt>
                <c:pt idx="249">
                  <c:v>2.467082</c:v>
                </c:pt>
                <c:pt idx="250">
                  <c:v>2.4783659999999998</c:v>
                </c:pt>
                <c:pt idx="251">
                  <c:v>2.4884390000000001</c:v>
                </c:pt>
                <c:pt idx="252">
                  <c:v>2.4951439999999998</c:v>
                </c:pt>
                <c:pt idx="253">
                  <c:v>2.5030070000000002</c:v>
                </c:pt>
                <c:pt idx="254">
                  <c:v>2.5109940000000002</c:v>
                </c:pt>
                <c:pt idx="255">
                  <c:v>2.5196170000000002</c:v>
                </c:pt>
                <c:pt idx="256">
                  <c:v>2.5291260000000002</c:v>
                </c:pt>
                <c:pt idx="257">
                  <c:v>2.538656</c:v>
                </c:pt>
                <c:pt idx="258">
                  <c:v>2.54881</c:v>
                </c:pt>
                <c:pt idx="259">
                  <c:v>2.5598770000000002</c:v>
                </c:pt>
                <c:pt idx="260">
                  <c:v>2.5716049999999999</c:v>
                </c:pt>
                <c:pt idx="261">
                  <c:v>2.5779190000000001</c:v>
                </c:pt>
                <c:pt idx="262">
                  <c:v>2.5848469999999999</c:v>
                </c:pt>
                <c:pt idx="263">
                  <c:v>2.5921989999999999</c:v>
                </c:pt>
                <c:pt idx="264">
                  <c:v>2.6007570000000002</c:v>
                </c:pt>
                <c:pt idx="265">
                  <c:v>2.609194</c:v>
                </c:pt>
                <c:pt idx="266">
                  <c:v>2.618458</c:v>
                </c:pt>
                <c:pt idx="267">
                  <c:v>2.6279699999999999</c:v>
                </c:pt>
                <c:pt idx="268">
                  <c:v>2.6378270000000001</c:v>
                </c:pt>
                <c:pt idx="269">
                  <c:v>2.648733</c:v>
                </c:pt>
                <c:pt idx="270">
                  <c:v>2.6600320000000002</c:v>
                </c:pt>
                <c:pt idx="271">
                  <c:v>2.6698840000000001</c:v>
                </c:pt>
                <c:pt idx="272">
                  <c:v>2.676393</c:v>
                </c:pt>
                <c:pt idx="273">
                  <c:v>2.6840609999999998</c:v>
                </c:pt>
                <c:pt idx="274">
                  <c:v>2.691592</c:v>
                </c:pt>
                <c:pt idx="275">
                  <c:v>2.6997659999999999</c:v>
                </c:pt>
                <c:pt idx="276">
                  <c:v>2.7083910000000002</c:v>
                </c:pt>
                <c:pt idx="277">
                  <c:v>2.7178680000000002</c:v>
                </c:pt>
                <c:pt idx="278">
                  <c:v>2.7274120000000002</c:v>
                </c:pt>
                <c:pt idx="279">
                  <c:v>2.7378339999999999</c:v>
                </c:pt>
                <c:pt idx="280">
                  <c:v>2.7493340000000002</c:v>
                </c:pt>
                <c:pt idx="281">
                  <c:v>2.7598440000000002</c:v>
                </c:pt>
                <c:pt idx="282">
                  <c:v>2.7667630000000001</c:v>
                </c:pt>
                <c:pt idx="283">
                  <c:v>2.7739180000000001</c:v>
                </c:pt>
                <c:pt idx="284">
                  <c:v>2.7817219999999998</c:v>
                </c:pt>
                <c:pt idx="285">
                  <c:v>2.7898040000000002</c:v>
                </c:pt>
                <c:pt idx="286">
                  <c:v>2.7984599999999999</c:v>
                </c:pt>
                <c:pt idx="287">
                  <c:v>2.8072870000000001</c:v>
                </c:pt>
                <c:pt idx="288">
                  <c:v>2.817313</c:v>
                </c:pt>
                <c:pt idx="289">
                  <c:v>2.8272460000000001</c:v>
                </c:pt>
                <c:pt idx="290">
                  <c:v>2.8382719999999999</c:v>
                </c:pt>
                <c:pt idx="291">
                  <c:v>2.8500239999999999</c:v>
                </c:pt>
                <c:pt idx="292">
                  <c:v>2.8566950000000002</c:v>
                </c:pt>
                <c:pt idx="293">
                  <c:v>2.8635600000000001</c:v>
                </c:pt>
                <c:pt idx="294">
                  <c:v>2.8709859999999998</c:v>
                </c:pt>
                <c:pt idx="295">
                  <c:v>2.8789630000000002</c:v>
                </c:pt>
                <c:pt idx="296">
                  <c:v>2.8870170000000002</c:v>
                </c:pt>
                <c:pt idx="297">
                  <c:v>2.8964850000000002</c:v>
                </c:pt>
                <c:pt idx="298">
                  <c:v>2.906094</c:v>
                </c:pt>
                <c:pt idx="299">
                  <c:v>2.9162750000000002</c:v>
                </c:pt>
                <c:pt idx="300">
                  <c:v>2.9264869999999998</c:v>
                </c:pt>
                <c:pt idx="301">
                  <c:v>2.9383059999999999</c:v>
                </c:pt>
                <c:pt idx="302">
                  <c:v>2.9449450000000001</c:v>
                </c:pt>
                <c:pt idx="303">
                  <c:v>2.9514809999999998</c:v>
                </c:pt>
                <c:pt idx="304">
                  <c:v>2.9588429999999999</c:v>
                </c:pt>
                <c:pt idx="305">
                  <c:v>2.9668779999999999</c:v>
                </c:pt>
                <c:pt idx="306">
                  <c:v>2.9752960000000002</c:v>
                </c:pt>
                <c:pt idx="307">
                  <c:v>2.9845709999999999</c:v>
                </c:pt>
                <c:pt idx="308">
                  <c:v>2.9941520000000001</c:v>
                </c:pt>
                <c:pt idx="309">
                  <c:v>3.0044330000000001</c:v>
                </c:pt>
                <c:pt idx="310">
                  <c:v>3.0153439999999998</c:v>
                </c:pt>
                <c:pt idx="311">
                  <c:v>3.0248550000000001</c:v>
                </c:pt>
                <c:pt idx="312">
                  <c:v>3.0314079999999999</c:v>
                </c:pt>
                <c:pt idx="313">
                  <c:v>3.0383</c:v>
                </c:pt>
                <c:pt idx="314">
                  <c:v>3.0457000000000001</c:v>
                </c:pt>
                <c:pt idx="315">
                  <c:v>3.0534189999999999</c:v>
                </c:pt>
                <c:pt idx="316">
                  <c:v>3.0623659999999999</c:v>
                </c:pt>
                <c:pt idx="317">
                  <c:v>3.0713759999999999</c:v>
                </c:pt>
                <c:pt idx="318">
                  <c:v>3.0813630000000001</c:v>
                </c:pt>
                <c:pt idx="319">
                  <c:v>3.0912380000000002</c:v>
                </c:pt>
                <c:pt idx="320">
                  <c:v>3.1024280000000002</c:v>
                </c:pt>
                <c:pt idx="321">
                  <c:v>3.1097090000000001</c:v>
                </c:pt>
                <c:pt idx="322">
                  <c:v>3.1163210000000001</c:v>
                </c:pt>
                <c:pt idx="323">
                  <c:v>3.1234329999999999</c:v>
                </c:pt>
                <c:pt idx="324">
                  <c:v>3.131154</c:v>
                </c:pt>
                <c:pt idx="325">
                  <c:v>3.139548</c:v>
                </c:pt>
                <c:pt idx="326">
                  <c:v>3.1489699999999998</c:v>
                </c:pt>
                <c:pt idx="327">
                  <c:v>3.158703</c:v>
                </c:pt>
                <c:pt idx="328">
                  <c:v>3.169162</c:v>
                </c:pt>
                <c:pt idx="329">
                  <c:v>3.1801910000000002</c:v>
                </c:pt>
                <c:pt idx="330">
                  <c:v>3.1890740000000002</c:v>
                </c:pt>
                <c:pt idx="331">
                  <c:v>3.1955249999999999</c:v>
                </c:pt>
                <c:pt idx="332">
                  <c:v>3.2021679999999999</c:v>
                </c:pt>
                <c:pt idx="333">
                  <c:v>3.2097069999999999</c:v>
                </c:pt>
                <c:pt idx="334">
                  <c:v>3.2178770000000001</c:v>
                </c:pt>
                <c:pt idx="335">
                  <c:v>3.2262189999999999</c:v>
                </c:pt>
                <c:pt idx="336">
                  <c:v>3.2354560000000001</c:v>
                </c:pt>
                <c:pt idx="337">
                  <c:v>3.2450320000000001</c:v>
                </c:pt>
                <c:pt idx="338">
                  <c:v>3.2555779999999999</c:v>
                </c:pt>
                <c:pt idx="339">
                  <c:v>3.2664070000000001</c:v>
                </c:pt>
                <c:pt idx="340">
                  <c:v>3.2743250000000002</c:v>
                </c:pt>
                <c:pt idx="341">
                  <c:v>3.2808639999999998</c:v>
                </c:pt>
                <c:pt idx="342">
                  <c:v>3.2880120000000002</c:v>
                </c:pt>
                <c:pt idx="343">
                  <c:v>3.2957190000000001</c:v>
                </c:pt>
                <c:pt idx="344">
                  <c:v>3.3042400000000001</c:v>
                </c:pt>
                <c:pt idx="345">
                  <c:v>3.3135469999999998</c:v>
                </c:pt>
                <c:pt idx="346">
                  <c:v>3.322851</c:v>
                </c:pt>
                <c:pt idx="347">
                  <c:v>3.3330920000000002</c:v>
                </c:pt>
                <c:pt idx="348">
                  <c:v>3.3434379999999999</c:v>
                </c:pt>
                <c:pt idx="349">
                  <c:v>3.3532999999999999</c:v>
                </c:pt>
                <c:pt idx="350">
                  <c:v>3.3597290000000002</c:v>
                </c:pt>
                <c:pt idx="351">
                  <c:v>3.3663500000000002</c:v>
                </c:pt>
                <c:pt idx="352">
                  <c:v>3.3735089999999999</c:v>
                </c:pt>
                <c:pt idx="353">
                  <c:v>3.3812850000000001</c:v>
                </c:pt>
                <c:pt idx="354">
                  <c:v>3.3895960000000001</c:v>
                </c:pt>
                <c:pt idx="355">
                  <c:v>3.3988870000000002</c:v>
                </c:pt>
                <c:pt idx="356">
                  <c:v>3.4084110000000001</c:v>
                </c:pt>
                <c:pt idx="357">
                  <c:v>3.4186679999999998</c:v>
                </c:pt>
                <c:pt idx="358">
                  <c:v>3.4294910000000001</c:v>
                </c:pt>
                <c:pt idx="359">
                  <c:v>3.4368650000000001</c:v>
                </c:pt>
                <c:pt idx="360">
                  <c:v>3.443187</c:v>
                </c:pt>
                <c:pt idx="361">
                  <c:v>3.4505400000000002</c:v>
                </c:pt>
                <c:pt idx="362">
                  <c:v>3.4580120000000001</c:v>
                </c:pt>
                <c:pt idx="363">
                  <c:v>3.4659439999999999</c:v>
                </c:pt>
                <c:pt idx="364">
                  <c:v>3.4747319999999999</c:v>
                </c:pt>
                <c:pt idx="365">
                  <c:v>3.4843670000000002</c:v>
                </c:pt>
                <c:pt idx="366">
                  <c:v>3.4940880000000001</c:v>
                </c:pt>
                <c:pt idx="367">
                  <c:v>3.5049039999999998</c:v>
                </c:pt>
                <c:pt idx="368">
                  <c:v>3.5155970000000001</c:v>
                </c:pt>
                <c:pt idx="369">
                  <c:v>3.521461</c:v>
                </c:pt>
                <c:pt idx="370">
                  <c:v>3.5283760000000002</c:v>
                </c:pt>
                <c:pt idx="371">
                  <c:v>3.5352220000000001</c:v>
                </c:pt>
                <c:pt idx="372">
                  <c:v>3.542519</c:v>
                </c:pt>
                <c:pt idx="373">
                  <c:v>3.5505360000000001</c:v>
                </c:pt>
                <c:pt idx="374">
                  <c:v>3.5588709999999999</c:v>
                </c:pt>
                <c:pt idx="375">
                  <c:v>3.5686450000000001</c:v>
                </c:pt>
                <c:pt idx="376">
                  <c:v>3.578481</c:v>
                </c:pt>
                <c:pt idx="377">
                  <c:v>3.5883409999999998</c:v>
                </c:pt>
                <c:pt idx="378">
                  <c:v>3.5994969999999999</c:v>
                </c:pt>
                <c:pt idx="379">
                  <c:v>3.6102880000000002</c:v>
                </c:pt>
                <c:pt idx="380">
                  <c:v>3.6182219999999998</c:v>
                </c:pt>
                <c:pt idx="381">
                  <c:v>3.6248040000000001</c:v>
                </c:pt>
                <c:pt idx="382">
                  <c:v>3.63185</c:v>
                </c:pt>
                <c:pt idx="383">
                  <c:v>3.6398079999999999</c:v>
                </c:pt>
                <c:pt idx="384">
                  <c:v>3.6479840000000001</c:v>
                </c:pt>
                <c:pt idx="385">
                  <c:v>3.6566640000000001</c:v>
                </c:pt>
                <c:pt idx="386">
                  <c:v>3.6659160000000002</c:v>
                </c:pt>
                <c:pt idx="387">
                  <c:v>3.675243</c:v>
                </c:pt>
                <c:pt idx="388">
                  <c:v>3.685603</c:v>
                </c:pt>
                <c:pt idx="389">
                  <c:v>3.6962700000000002</c:v>
                </c:pt>
                <c:pt idx="390">
                  <c:v>3.7033109999999998</c:v>
                </c:pt>
                <c:pt idx="391">
                  <c:v>3.709635</c:v>
                </c:pt>
                <c:pt idx="392">
                  <c:v>3.7165810000000001</c:v>
                </c:pt>
                <c:pt idx="393">
                  <c:v>3.723983</c:v>
                </c:pt>
                <c:pt idx="394">
                  <c:v>3.7321300000000002</c:v>
                </c:pt>
                <c:pt idx="395">
                  <c:v>3.7406130000000002</c:v>
                </c:pt>
                <c:pt idx="396">
                  <c:v>3.7505470000000001</c:v>
                </c:pt>
                <c:pt idx="397">
                  <c:v>3.7600709999999999</c:v>
                </c:pt>
                <c:pt idx="398">
                  <c:v>3.7705340000000001</c:v>
                </c:pt>
                <c:pt idx="399">
                  <c:v>3.7816450000000001</c:v>
                </c:pt>
                <c:pt idx="400">
                  <c:v>3.7873929999999998</c:v>
                </c:pt>
                <c:pt idx="401">
                  <c:v>3.793669</c:v>
                </c:pt>
                <c:pt idx="402">
                  <c:v>3.8006489999999999</c:v>
                </c:pt>
                <c:pt idx="403">
                  <c:v>3.8080989999999999</c:v>
                </c:pt>
                <c:pt idx="404">
                  <c:v>3.816058</c:v>
                </c:pt>
                <c:pt idx="405">
                  <c:v>3.8240069999999999</c:v>
                </c:pt>
                <c:pt idx="406">
                  <c:v>3.8331550000000001</c:v>
                </c:pt>
                <c:pt idx="407">
                  <c:v>3.8423600000000002</c:v>
                </c:pt>
                <c:pt idx="408">
                  <c:v>3.8526379999999998</c:v>
                </c:pt>
                <c:pt idx="409">
                  <c:v>3.862752</c:v>
                </c:pt>
                <c:pt idx="410">
                  <c:v>3.8684370000000001</c:v>
                </c:pt>
                <c:pt idx="411">
                  <c:v>3.8748610000000001</c:v>
                </c:pt>
                <c:pt idx="412">
                  <c:v>3.8816790000000001</c:v>
                </c:pt>
                <c:pt idx="413">
                  <c:v>3.8889390000000001</c:v>
                </c:pt>
                <c:pt idx="414">
                  <c:v>3.897243</c:v>
                </c:pt>
                <c:pt idx="415">
                  <c:v>3.9058350000000002</c:v>
                </c:pt>
                <c:pt idx="416">
                  <c:v>3.9152490000000002</c:v>
                </c:pt>
                <c:pt idx="417">
                  <c:v>3.9244409999999998</c:v>
                </c:pt>
                <c:pt idx="418">
                  <c:v>3.9346960000000002</c:v>
                </c:pt>
                <c:pt idx="419">
                  <c:v>3.944572</c:v>
                </c:pt>
                <c:pt idx="420">
                  <c:v>3.9502419999999998</c:v>
                </c:pt>
                <c:pt idx="421">
                  <c:v>3.9563449999999998</c:v>
                </c:pt>
                <c:pt idx="422">
                  <c:v>3.9630079999999999</c:v>
                </c:pt>
                <c:pt idx="423">
                  <c:v>3.9701710000000001</c:v>
                </c:pt>
                <c:pt idx="424">
                  <c:v>3.9781569999999999</c:v>
                </c:pt>
                <c:pt idx="425">
                  <c:v>3.9865729999999999</c:v>
                </c:pt>
                <c:pt idx="426">
                  <c:v>3.9956719999999999</c:v>
                </c:pt>
                <c:pt idx="427">
                  <c:v>4.0045869999999999</c:v>
                </c:pt>
                <c:pt idx="428">
                  <c:v>4.0144789999999997</c:v>
                </c:pt>
                <c:pt idx="429">
                  <c:v>4.0240929999999997</c:v>
                </c:pt>
                <c:pt idx="430">
                  <c:v>4.0329499999999996</c:v>
                </c:pt>
                <c:pt idx="431">
                  <c:v>4.0387089999999999</c:v>
                </c:pt>
                <c:pt idx="432">
                  <c:v>4.0450439999999999</c:v>
                </c:pt>
                <c:pt idx="433">
                  <c:v>4.0517010000000004</c:v>
                </c:pt>
                <c:pt idx="434">
                  <c:v>4.0590640000000002</c:v>
                </c:pt>
                <c:pt idx="435">
                  <c:v>4.0670039999999998</c:v>
                </c:pt>
                <c:pt idx="436">
                  <c:v>4.0752350000000002</c:v>
                </c:pt>
                <c:pt idx="437">
                  <c:v>4.0842939999999999</c:v>
                </c:pt>
                <c:pt idx="438">
                  <c:v>4.0935899999999998</c:v>
                </c:pt>
                <c:pt idx="439">
                  <c:v>4.1038220000000001</c:v>
                </c:pt>
                <c:pt idx="440">
                  <c:v>4.1125730000000003</c:v>
                </c:pt>
                <c:pt idx="441">
                  <c:v>4.1184909999999997</c:v>
                </c:pt>
                <c:pt idx="442">
                  <c:v>4.1249330000000004</c:v>
                </c:pt>
                <c:pt idx="443">
                  <c:v>4.1317779999999997</c:v>
                </c:pt>
                <c:pt idx="444">
                  <c:v>4.139202</c:v>
                </c:pt>
                <c:pt idx="445">
                  <c:v>4.1476119999999996</c:v>
                </c:pt>
                <c:pt idx="446">
                  <c:v>4.1560769999999998</c:v>
                </c:pt>
                <c:pt idx="447">
                  <c:v>4.1653820000000001</c:v>
                </c:pt>
                <c:pt idx="448">
                  <c:v>4.1748180000000001</c:v>
                </c:pt>
                <c:pt idx="449">
                  <c:v>4.1853210000000001</c:v>
                </c:pt>
                <c:pt idx="450">
                  <c:v>4.1930800000000001</c:v>
                </c:pt>
                <c:pt idx="451">
                  <c:v>4.1989530000000004</c:v>
                </c:pt>
                <c:pt idx="452">
                  <c:v>4.2056040000000001</c:v>
                </c:pt>
                <c:pt idx="453">
                  <c:v>4.2123799999999996</c:v>
                </c:pt>
                <c:pt idx="454">
                  <c:v>4.2200879999999996</c:v>
                </c:pt>
                <c:pt idx="455">
                  <c:v>4.2281250000000004</c:v>
                </c:pt>
                <c:pt idx="456">
                  <c:v>4.238772</c:v>
                </c:pt>
                <c:pt idx="457">
                  <c:v>4.2510750000000002</c:v>
                </c:pt>
                <c:pt idx="458">
                  <c:v>4.2604769999999998</c:v>
                </c:pt>
                <c:pt idx="459">
                  <c:v>4.2702590000000002</c:v>
                </c:pt>
                <c:pt idx="460">
                  <c:v>4.2795769999999997</c:v>
                </c:pt>
                <c:pt idx="461">
                  <c:v>4.2852009999999998</c:v>
                </c:pt>
                <c:pt idx="462">
                  <c:v>4.2913209999999999</c:v>
                </c:pt>
                <c:pt idx="463">
                  <c:v>4.2981720000000001</c:v>
                </c:pt>
                <c:pt idx="464">
                  <c:v>4.3054730000000001</c:v>
                </c:pt>
                <c:pt idx="465">
                  <c:v>4.3134079999999999</c:v>
                </c:pt>
                <c:pt idx="466">
                  <c:v>4.3215510000000004</c:v>
                </c:pt>
                <c:pt idx="467">
                  <c:v>4.3304559999999999</c:v>
                </c:pt>
                <c:pt idx="468">
                  <c:v>4.3395929999999998</c:v>
                </c:pt>
                <c:pt idx="469">
                  <c:v>4.3493500000000003</c:v>
                </c:pt>
                <c:pt idx="470">
                  <c:v>4.3592199999999997</c:v>
                </c:pt>
                <c:pt idx="471">
                  <c:v>4.3650799999999998</c:v>
                </c:pt>
                <c:pt idx="472">
                  <c:v>4.3710750000000003</c:v>
                </c:pt>
                <c:pt idx="473">
                  <c:v>4.3776190000000001</c:v>
                </c:pt>
                <c:pt idx="474">
                  <c:v>4.384512</c:v>
                </c:pt>
                <c:pt idx="475">
                  <c:v>4.3919290000000002</c:v>
                </c:pt>
                <c:pt idx="476">
                  <c:v>4.3998660000000003</c:v>
                </c:pt>
                <c:pt idx="477">
                  <c:v>4.4082679999999996</c:v>
                </c:pt>
                <c:pt idx="478">
                  <c:v>4.4173809999999998</c:v>
                </c:pt>
                <c:pt idx="479">
                  <c:v>4.4268809999999998</c:v>
                </c:pt>
                <c:pt idx="480">
                  <c:v>4.4354829999999996</c:v>
                </c:pt>
                <c:pt idx="481">
                  <c:v>4.4410400000000001</c:v>
                </c:pt>
                <c:pt idx="482">
                  <c:v>4.4470580000000002</c:v>
                </c:pt>
                <c:pt idx="483">
                  <c:v>4.4535410000000004</c:v>
                </c:pt>
                <c:pt idx="484">
                  <c:v>4.4607159999999997</c:v>
                </c:pt>
                <c:pt idx="485">
                  <c:v>4.4681769999999998</c:v>
                </c:pt>
                <c:pt idx="486">
                  <c:v>4.4758659999999999</c:v>
                </c:pt>
                <c:pt idx="487">
                  <c:v>4.4846789999999999</c:v>
                </c:pt>
                <c:pt idx="488">
                  <c:v>4.4934820000000002</c:v>
                </c:pt>
                <c:pt idx="489">
                  <c:v>4.5035160000000003</c:v>
                </c:pt>
                <c:pt idx="490">
                  <c:v>4.5117390000000004</c:v>
                </c:pt>
                <c:pt idx="491">
                  <c:v>4.5174849999999998</c:v>
                </c:pt>
                <c:pt idx="492">
                  <c:v>4.5234439999999996</c:v>
                </c:pt>
                <c:pt idx="493">
                  <c:v>4.5302049999999996</c:v>
                </c:pt>
                <c:pt idx="494">
                  <c:v>4.5372009999999996</c:v>
                </c:pt>
                <c:pt idx="495">
                  <c:v>4.5448180000000002</c:v>
                </c:pt>
                <c:pt idx="496">
                  <c:v>4.5526080000000002</c:v>
                </c:pt>
                <c:pt idx="497">
                  <c:v>4.5614660000000002</c:v>
                </c:pt>
                <c:pt idx="498">
                  <c:v>4.5702569999999998</c:v>
                </c:pt>
                <c:pt idx="499">
                  <c:v>4.5802379999999996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914-92CD-599FC4BC5331}"/>
            </c:ext>
          </c:extLst>
        </c:ser>
        <c:ser>
          <c:idx val="1"/>
          <c:order val="1"/>
          <c:tx>
            <c:strRef>
              <c:f>results!$F$2</c:f>
              <c:strCache>
                <c:ptCount val="1"/>
                <c:pt idx="0">
                  <c:v>SortedPQ Removal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results!$F$3:$F$502</c:f>
              <c:numCache>
                <c:formatCode>General</c:formatCode>
                <c:ptCount val="500"/>
                <c:pt idx="0">
                  <c:v>5.0000000000000004E-6</c:v>
                </c:pt>
                <c:pt idx="1">
                  <c:v>1.2E-5</c:v>
                </c:pt>
                <c:pt idx="2">
                  <c:v>1.8E-5</c:v>
                </c:pt>
                <c:pt idx="3">
                  <c:v>2.3E-5</c:v>
                </c:pt>
                <c:pt idx="4">
                  <c:v>3.6999999999999998E-5</c:v>
                </c:pt>
                <c:pt idx="5">
                  <c:v>4.1999999999999998E-5</c:v>
                </c:pt>
                <c:pt idx="6">
                  <c:v>4.6999999999999997E-5</c:v>
                </c:pt>
                <c:pt idx="7">
                  <c:v>5.1999999999999997E-5</c:v>
                </c:pt>
                <c:pt idx="8">
                  <c:v>5.7000000000000003E-5</c:v>
                </c:pt>
                <c:pt idx="9">
                  <c:v>6.2000000000000003E-5</c:v>
                </c:pt>
                <c:pt idx="10">
                  <c:v>6.6000000000000005E-5</c:v>
                </c:pt>
                <c:pt idx="11">
                  <c:v>7.1000000000000005E-5</c:v>
                </c:pt>
                <c:pt idx="12">
                  <c:v>7.6000000000000004E-5</c:v>
                </c:pt>
                <c:pt idx="13">
                  <c:v>8.0000000000000007E-5</c:v>
                </c:pt>
                <c:pt idx="14">
                  <c:v>8.3999999999999995E-5</c:v>
                </c:pt>
                <c:pt idx="15">
                  <c:v>8.8999999999999995E-5</c:v>
                </c:pt>
                <c:pt idx="16">
                  <c:v>9.2999999999999997E-5</c:v>
                </c:pt>
                <c:pt idx="17">
                  <c:v>9.7E-5</c:v>
                </c:pt>
                <c:pt idx="18">
                  <c:v>1.01E-4</c:v>
                </c:pt>
                <c:pt idx="19">
                  <c:v>1.06E-4</c:v>
                </c:pt>
                <c:pt idx="20">
                  <c:v>1.1E-4</c:v>
                </c:pt>
                <c:pt idx="21">
                  <c:v>1.1400000000000001E-4</c:v>
                </c:pt>
                <c:pt idx="22">
                  <c:v>1.18E-4</c:v>
                </c:pt>
                <c:pt idx="23">
                  <c:v>1.22E-4</c:v>
                </c:pt>
                <c:pt idx="24">
                  <c:v>1.27E-4</c:v>
                </c:pt>
                <c:pt idx="25">
                  <c:v>1.3100000000000001E-4</c:v>
                </c:pt>
                <c:pt idx="26">
                  <c:v>1.35E-4</c:v>
                </c:pt>
                <c:pt idx="27">
                  <c:v>1.3999999999999999E-4</c:v>
                </c:pt>
                <c:pt idx="28">
                  <c:v>1.44E-4</c:v>
                </c:pt>
                <c:pt idx="29">
                  <c:v>1.4799999999999999E-4</c:v>
                </c:pt>
                <c:pt idx="30">
                  <c:v>1.5300000000000001E-4</c:v>
                </c:pt>
                <c:pt idx="31">
                  <c:v>1.5799999999999999E-4</c:v>
                </c:pt>
                <c:pt idx="32">
                  <c:v>1.6200000000000001E-4</c:v>
                </c:pt>
                <c:pt idx="33">
                  <c:v>1.66E-4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1.7899999999999999E-4</c:v>
                </c:pt>
                <c:pt idx="37">
                  <c:v>1.83E-4</c:v>
                </c:pt>
                <c:pt idx="38">
                  <c:v>1.8699999999999999E-4</c:v>
                </c:pt>
                <c:pt idx="39">
                  <c:v>1.9100000000000001E-4</c:v>
                </c:pt>
                <c:pt idx="40">
                  <c:v>1.95E-4</c:v>
                </c:pt>
                <c:pt idx="41">
                  <c:v>1.9900000000000001E-4</c:v>
                </c:pt>
                <c:pt idx="42">
                  <c:v>2.04E-4</c:v>
                </c:pt>
                <c:pt idx="43">
                  <c:v>2.0799999999999999E-4</c:v>
                </c:pt>
                <c:pt idx="44">
                  <c:v>2.12E-4</c:v>
                </c:pt>
                <c:pt idx="45">
                  <c:v>2.1599999999999999E-4</c:v>
                </c:pt>
                <c:pt idx="46">
                  <c:v>2.2900000000000001E-4</c:v>
                </c:pt>
                <c:pt idx="47">
                  <c:v>2.33E-4</c:v>
                </c:pt>
                <c:pt idx="48">
                  <c:v>2.3699999999999999E-4</c:v>
                </c:pt>
                <c:pt idx="49">
                  <c:v>2.41E-4</c:v>
                </c:pt>
                <c:pt idx="50">
                  <c:v>2.4600000000000002E-4</c:v>
                </c:pt>
                <c:pt idx="51">
                  <c:v>2.5000000000000001E-4</c:v>
                </c:pt>
                <c:pt idx="52">
                  <c:v>2.5300000000000002E-4</c:v>
                </c:pt>
                <c:pt idx="53">
                  <c:v>2.5799999999999998E-4</c:v>
                </c:pt>
                <c:pt idx="54">
                  <c:v>2.61E-4</c:v>
                </c:pt>
                <c:pt idx="55">
                  <c:v>2.6499999999999999E-4</c:v>
                </c:pt>
                <c:pt idx="56">
                  <c:v>2.6899999999999998E-4</c:v>
                </c:pt>
                <c:pt idx="57">
                  <c:v>2.7399999999999999E-4</c:v>
                </c:pt>
                <c:pt idx="58">
                  <c:v>2.7799999999999998E-4</c:v>
                </c:pt>
                <c:pt idx="59">
                  <c:v>2.8200000000000002E-4</c:v>
                </c:pt>
                <c:pt idx="60">
                  <c:v>2.8699999999999998E-4</c:v>
                </c:pt>
                <c:pt idx="61">
                  <c:v>2.9100000000000003E-4</c:v>
                </c:pt>
                <c:pt idx="62">
                  <c:v>2.9500000000000001E-4</c:v>
                </c:pt>
                <c:pt idx="63">
                  <c:v>2.99E-4</c:v>
                </c:pt>
                <c:pt idx="64">
                  <c:v>3.0299999999999999E-4</c:v>
                </c:pt>
                <c:pt idx="65">
                  <c:v>3.0699999999999998E-4</c:v>
                </c:pt>
                <c:pt idx="66">
                  <c:v>3.1100000000000002E-4</c:v>
                </c:pt>
                <c:pt idx="67">
                  <c:v>3.1500000000000001E-4</c:v>
                </c:pt>
                <c:pt idx="68">
                  <c:v>3.19E-4</c:v>
                </c:pt>
                <c:pt idx="69">
                  <c:v>3.2200000000000002E-4</c:v>
                </c:pt>
                <c:pt idx="70">
                  <c:v>3.2600000000000001E-4</c:v>
                </c:pt>
                <c:pt idx="71">
                  <c:v>3.3E-4</c:v>
                </c:pt>
                <c:pt idx="72">
                  <c:v>3.3399999999999999E-4</c:v>
                </c:pt>
                <c:pt idx="73">
                  <c:v>3.3700000000000001E-4</c:v>
                </c:pt>
                <c:pt idx="74">
                  <c:v>3.4099999999999999E-4</c:v>
                </c:pt>
                <c:pt idx="75">
                  <c:v>3.4499999999999998E-4</c:v>
                </c:pt>
                <c:pt idx="76">
                  <c:v>3.4900000000000003E-4</c:v>
                </c:pt>
                <c:pt idx="77">
                  <c:v>3.5300000000000002E-4</c:v>
                </c:pt>
                <c:pt idx="78">
                  <c:v>3.57E-4</c:v>
                </c:pt>
                <c:pt idx="79">
                  <c:v>3.6999999999999999E-4</c:v>
                </c:pt>
                <c:pt idx="80">
                  <c:v>3.7399999999999998E-4</c:v>
                </c:pt>
                <c:pt idx="81">
                  <c:v>3.7800000000000003E-4</c:v>
                </c:pt>
                <c:pt idx="82">
                  <c:v>3.8200000000000002E-4</c:v>
                </c:pt>
                <c:pt idx="83">
                  <c:v>3.86E-4</c:v>
                </c:pt>
                <c:pt idx="84">
                  <c:v>3.8999999999999999E-4</c:v>
                </c:pt>
                <c:pt idx="85">
                  <c:v>3.9500000000000001E-4</c:v>
                </c:pt>
                <c:pt idx="86">
                  <c:v>3.9899999999999999E-4</c:v>
                </c:pt>
                <c:pt idx="87">
                  <c:v>4.1599999999999997E-4</c:v>
                </c:pt>
                <c:pt idx="88">
                  <c:v>4.2000000000000002E-4</c:v>
                </c:pt>
                <c:pt idx="89">
                  <c:v>4.3399999999999998E-4</c:v>
                </c:pt>
                <c:pt idx="90">
                  <c:v>4.37E-4</c:v>
                </c:pt>
                <c:pt idx="91">
                  <c:v>4.4099999999999999E-4</c:v>
                </c:pt>
                <c:pt idx="92">
                  <c:v>4.55E-4</c:v>
                </c:pt>
                <c:pt idx="93">
                  <c:v>4.5899999999999999E-4</c:v>
                </c:pt>
                <c:pt idx="94">
                  <c:v>4.7199999999999998E-4</c:v>
                </c:pt>
                <c:pt idx="95">
                  <c:v>4.7600000000000002E-4</c:v>
                </c:pt>
                <c:pt idx="96">
                  <c:v>4.8000000000000001E-4</c:v>
                </c:pt>
                <c:pt idx="97">
                  <c:v>4.9299999999999995E-4</c:v>
                </c:pt>
                <c:pt idx="98">
                  <c:v>4.9700000000000005E-4</c:v>
                </c:pt>
                <c:pt idx="99">
                  <c:v>5.0000000000000001E-4</c:v>
                </c:pt>
                <c:pt idx="100">
                  <c:v>5.04E-4</c:v>
                </c:pt>
                <c:pt idx="101">
                  <c:v>5.0799999999999999E-4</c:v>
                </c:pt>
                <c:pt idx="102">
                  <c:v>5.1099999999999995E-4</c:v>
                </c:pt>
                <c:pt idx="103">
                  <c:v>5.1500000000000005E-4</c:v>
                </c:pt>
                <c:pt idx="104">
                  <c:v>5.2099999999999998E-4</c:v>
                </c:pt>
                <c:pt idx="105">
                  <c:v>5.2499999999999997E-4</c:v>
                </c:pt>
                <c:pt idx="106">
                  <c:v>5.2899999999999996E-4</c:v>
                </c:pt>
                <c:pt idx="107">
                  <c:v>5.3300000000000005E-4</c:v>
                </c:pt>
                <c:pt idx="108">
                  <c:v>5.3700000000000004E-4</c:v>
                </c:pt>
                <c:pt idx="109">
                  <c:v>5.4000000000000001E-4</c:v>
                </c:pt>
                <c:pt idx="110">
                  <c:v>5.44E-4</c:v>
                </c:pt>
                <c:pt idx="111">
                  <c:v>5.4799999999999998E-4</c:v>
                </c:pt>
                <c:pt idx="112">
                  <c:v>5.5199999999999997E-4</c:v>
                </c:pt>
                <c:pt idx="113">
                  <c:v>5.5599999999999996E-4</c:v>
                </c:pt>
                <c:pt idx="114">
                  <c:v>5.5999999999999995E-4</c:v>
                </c:pt>
                <c:pt idx="115">
                  <c:v>5.6300000000000002E-4</c:v>
                </c:pt>
                <c:pt idx="116">
                  <c:v>5.6700000000000001E-4</c:v>
                </c:pt>
                <c:pt idx="117">
                  <c:v>5.71E-4</c:v>
                </c:pt>
                <c:pt idx="118">
                  <c:v>5.7499999999999999E-4</c:v>
                </c:pt>
                <c:pt idx="119">
                  <c:v>5.7899999999999998E-4</c:v>
                </c:pt>
                <c:pt idx="120">
                  <c:v>5.8200000000000005E-4</c:v>
                </c:pt>
                <c:pt idx="121">
                  <c:v>5.8600000000000004E-4</c:v>
                </c:pt>
                <c:pt idx="122">
                  <c:v>5.9000000000000003E-4</c:v>
                </c:pt>
                <c:pt idx="123">
                  <c:v>5.9299999999999999E-4</c:v>
                </c:pt>
                <c:pt idx="124">
                  <c:v>5.9699999999999998E-4</c:v>
                </c:pt>
                <c:pt idx="125">
                  <c:v>6.0099999999999997E-4</c:v>
                </c:pt>
                <c:pt idx="126">
                  <c:v>6.0400000000000004E-4</c:v>
                </c:pt>
                <c:pt idx="127">
                  <c:v>6.0800000000000003E-4</c:v>
                </c:pt>
                <c:pt idx="128">
                  <c:v>6.1200000000000002E-4</c:v>
                </c:pt>
                <c:pt idx="129">
                  <c:v>6.1499999999999999E-4</c:v>
                </c:pt>
                <c:pt idx="130">
                  <c:v>6.1899999999999998E-4</c:v>
                </c:pt>
                <c:pt idx="131">
                  <c:v>6.2299999999999996E-4</c:v>
                </c:pt>
                <c:pt idx="132">
                  <c:v>6.2600000000000004E-4</c:v>
                </c:pt>
                <c:pt idx="133">
                  <c:v>6.3000000000000003E-4</c:v>
                </c:pt>
                <c:pt idx="134">
                  <c:v>6.7400000000000001E-4</c:v>
                </c:pt>
                <c:pt idx="135">
                  <c:v>6.78E-4</c:v>
                </c:pt>
                <c:pt idx="136">
                  <c:v>6.8199999999999999E-4</c:v>
                </c:pt>
                <c:pt idx="137">
                  <c:v>6.8599999999999998E-4</c:v>
                </c:pt>
                <c:pt idx="138">
                  <c:v>6.8999999999999997E-4</c:v>
                </c:pt>
                <c:pt idx="139">
                  <c:v>6.9300000000000004E-4</c:v>
                </c:pt>
                <c:pt idx="140">
                  <c:v>6.9700000000000003E-4</c:v>
                </c:pt>
                <c:pt idx="141">
                  <c:v>7.0100000000000002E-4</c:v>
                </c:pt>
                <c:pt idx="142">
                  <c:v>7.0500000000000001E-4</c:v>
                </c:pt>
                <c:pt idx="143">
                  <c:v>7.0799999999999997E-4</c:v>
                </c:pt>
                <c:pt idx="144">
                  <c:v>7.1199999999999996E-4</c:v>
                </c:pt>
                <c:pt idx="145">
                  <c:v>7.1599999999999995E-4</c:v>
                </c:pt>
                <c:pt idx="146">
                  <c:v>7.2000000000000005E-4</c:v>
                </c:pt>
                <c:pt idx="147">
                  <c:v>7.2300000000000001E-4</c:v>
                </c:pt>
                <c:pt idx="148">
                  <c:v>7.27E-4</c:v>
                </c:pt>
                <c:pt idx="149">
                  <c:v>7.3099999999999999E-4</c:v>
                </c:pt>
                <c:pt idx="150">
                  <c:v>7.3399999999999995E-4</c:v>
                </c:pt>
                <c:pt idx="151">
                  <c:v>7.3800000000000005E-4</c:v>
                </c:pt>
                <c:pt idx="152">
                  <c:v>7.4200000000000004E-4</c:v>
                </c:pt>
                <c:pt idx="153">
                  <c:v>7.4600000000000003E-4</c:v>
                </c:pt>
                <c:pt idx="154">
                  <c:v>7.4899999999999999E-4</c:v>
                </c:pt>
                <c:pt idx="155">
                  <c:v>7.5299999999999998E-4</c:v>
                </c:pt>
                <c:pt idx="156">
                  <c:v>7.5699999999999997E-4</c:v>
                </c:pt>
                <c:pt idx="157">
                  <c:v>7.6099999999999996E-4</c:v>
                </c:pt>
                <c:pt idx="158">
                  <c:v>7.6400000000000003E-4</c:v>
                </c:pt>
                <c:pt idx="159">
                  <c:v>7.6800000000000002E-4</c:v>
                </c:pt>
                <c:pt idx="160">
                  <c:v>7.7099999999999998E-4</c:v>
                </c:pt>
                <c:pt idx="161">
                  <c:v>7.7499999999999997E-4</c:v>
                </c:pt>
                <c:pt idx="162">
                  <c:v>7.7899999999999996E-4</c:v>
                </c:pt>
                <c:pt idx="163">
                  <c:v>7.8200000000000003E-4</c:v>
                </c:pt>
                <c:pt idx="164">
                  <c:v>7.8600000000000002E-4</c:v>
                </c:pt>
                <c:pt idx="165">
                  <c:v>7.8899999999999999E-4</c:v>
                </c:pt>
                <c:pt idx="166">
                  <c:v>7.9299999999999998E-4</c:v>
                </c:pt>
                <c:pt idx="167">
                  <c:v>7.9699999999999997E-4</c:v>
                </c:pt>
                <c:pt idx="168">
                  <c:v>8.0000000000000004E-4</c:v>
                </c:pt>
                <c:pt idx="169">
                  <c:v>8.0400000000000003E-4</c:v>
                </c:pt>
                <c:pt idx="170">
                  <c:v>8.0800000000000002E-4</c:v>
                </c:pt>
                <c:pt idx="171">
                  <c:v>8.1099999999999998E-4</c:v>
                </c:pt>
                <c:pt idx="172">
                  <c:v>8.1499999999999997E-4</c:v>
                </c:pt>
                <c:pt idx="173">
                  <c:v>8.1800000000000004E-4</c:v>
                </c:pt>
                <c:pt idx="174">
                  <c:v>8.2200000000000003E-4</c:v>
                </c:pt>
                <c:pt idx="175">
                  <c:v>8.25E-4</c:v>
                </c:pt>
                <c:pt idx="176">
                  <c:v>8.2899999999999998E-4</c:v>
                </c:pt>
                <c:pt idx="177">
                  <c:v>8.3299999999999997E-4</c:v>
                </c:pt>
                <c:pt idx="178">
                  <c:v>8.3600000000000005E-4</c:v>
                </c:pt>
                <c:pt idx="179">
                  <c:v>8.4000000000000003E-4</c:v>
                </c:pt>
                <c:pt idx="180">
                  <c:v>8.4400000000000002E-4</c:v>
                </c:pt>
                <c:pt idx="181">
                  <c:v>8.5499999999999997E-4</c:v>
                </c:pt>
                <c:pt idx="182">
                  <c:v>8.5899999999999995E-4</c:v>
                </c:pt>
                <c:pt idx="183">
                  <c:v>8.6300000000000005E-4</c:v>
                </c:pt>
                <c:pt idx="184">
                  <c:v>8.6600000000000002E-4</c:v>
                </c:pt>
                <c:pt idx="185">
                  <c:v>8.7000000000000001E-4</c:v>
                </c:pt>
                <c:pt idx="186">
                  <c:v>8.7399999999999999E-4</c:v>
                </c:pt>
                <c:pt idx="187">
                  <c:v>8.7699999999999996E-4</c:v>
                </c:pt>
                <c:pt idx="188">
                  <c:v>8.8099999999999995E-4</c:v>
                </c:pt>
                <c:pt idx="189">
                  <c:v>8.8400000000000002E-4</c:v>
                </c:pt>
                <c:pt idx="190">
                  <c:v>8.8800000000000001E-4</c:v>
                </c:pt>
                <c:pt idx="191">
                  <c:v>8.92E-4</c:v>
                </c:pt>
                <c:pt idx="192">
                  <c:v>8.9499999999999996E-4</c:v>
                </c:pt>
                <c:pt idx="193">
                  <c:v>8.9899999999999995E-4</c:v>
                </c:pt>
                <c:pt idx="194">
                  <c:v>9.0300000000000005E-4</c:v>
                </c:pt>
                <c:pt idx="195">
                  <c:v>9.0600000000000001E-4</c:v>
                </c:pt>
                <c:pt idx="196">
                  <c:v>9.1E-4</c:v>
                </c:pt>
                <c:pt idx="197">
                  <c:v>9.1299999999999997E-4</c:v>
                </c:pt>
                <c:pt idx="198">
                  <c:v>9.1699999999999995E-4</c:v>
                </c:pt>
                <c:pt idx="199">
                  <c:v>9.2000000000000003E-4</c:v>
                </c:pt>
                <c:pt idx="200">
                  <c:v>9.2400000000000002E-4</c:v>
                </c:pt>
                <c:pt idx="201">
                  <c:v>9.2699999999999998E-4</c:v>
                </c:pt>
                <c:pt idx="202">
                  <c:v>9.3099999999999997E-4</c:v>
                </c:pt>
                <c:pt idx="203">
                  <c:v>9.3400000000000004E-4</c:v>
                </c:pt>
                <c:pt idx="204">
                  <c:v>9.3800000000000003E-4</c:v>
                </c:pt>
                <c:pt idx="205">
                  <c:v>9.4200000000000002E-4</c:v>
                </c:pt>
                <c:pt idx="206">
                  <c:v>9.4499999999999998E-4</c:v>
                </c:pt>
                <c:pt idx="207">
                  <c:v>9.4799999999999995E-4</c:v>
                </c:pt>
                <c:pt idx="208">
                  <c:v>9.5200000000000005E-4</c:v>
                </c:pt>
                <c:pt idx="209">
                  <c:v>9.5600000000000004E-4</c:v>
                </c:pt>
                <c:pt idx="210">
                  <c:v>9.59E-4</c:v>
                </c:pt>
                <c:pt idx="211">
                  <c:v>9.6299999999999999E-4</c:v>
                </c:pt>
                <c:pt idx="212">
                  <c:v>9.6599999999999995E-4</c:v>
                </c:pt>
                <c:pt idx="213">
                  <c:v>9.7000000000000005E-4</c:v>
                </c:pt>
                <c:pt idx="214">
                  <c:v>9.7300000000000002E-4</c:v>
                </c:pt>
                <c:pt idx="215">
                  <c:v>9.77E-4</c:v>
                </c:pt>
                <c:pt idx="216">
                  <c:v>9.7999999999999997E-4</c:v>
                </c:pt>
                <c:pt idx="217">
                  <c:v>9.8400000000000007E-4</c:v>
                </c:pt>
                <c:pt idx="218">
                  <c:v>9.8700000000000003E-4</c:v>
                </c:pt>
                <c:pt idx="219">
                  <c:v>9.9099999999999991E-4</c:v>
                </c:pt>
                <c:pt idx="220">
                  <c:v>9.9500000000000001E-4</c:v>
                </c:pt>
                <c:pt idx="221">
                  <c:v>9.9799999999999997E-4</c:v>
                </c:pt>
                <c:pt idx="222">
                  <c:v>1.0020000000000001E-3</c:v>
                </c:pt>
                <c:pt idx="223">
                  <c:v>1.0059999999999999E-3</c:v>
                </c:pt>
                <c:pt idx="224">
                  <c:v>1.0089999999999999E-3</c:v>
                </c:pt>
                <c:pt idx="225">
                  <c:v>1.0120000000000001E-3</c:v>
                </c:pt>
                <c:pt idx="226">
                  <c:v>1.016E-3</c:v>
                </c:pt>
                <c:pt idx="227">
                  <c:v>1.0200000000000001E-3</c:v>
                </c:pt>
                <c:pt idx="228">
                  <c:v>1.023E-3</c:v>
                </c:pt>
                <c:pt idx="229">
                  <c:v>1.0269999999999999E-3</c:v>
                </c:pt>
                <c:pt idx="230">
                  <c:v>1.0300000000000001E-3</c:v>
                </c:pt>
                <c:pt idx="231">
                  <c:v>1.034E-3</c:v>
                </c:pt>
                <c:pt idx="232">
                  <c:v>1.0369999999999999E-3</c:v>
                </c:pt>
                <c:pt idx="233">
                  <c:v>1.041E-3</c:v>
                </c:pt>
                <c:pt idx="234">
                  <c:v>1.0449999999999999E-3</c:v>
                </c:pt>
                <c:pt idx="235">
                  <c:v>1.049E-3</c:v>
                </c:pt>
                <c:pt idx="236">
                  <c:v>1.0529999999999999E-3</c:v>
                </c:pt>
                <c:pt idx="237">
                  <c:v>1.0560000000000001E-3</c:v>
                </c:pt>
                <c:pt idx="238">
                  <c:v>1.059E-3</c:v>
                </c:pt>
                <c:pt idx="239">
                  <c:v>1.0629999999999999E-3</c:v>
                </c:pt>
                <c:pt idx="240">
                  <c:v>1.067E-3</c:v>
                </c:pt>
                <c:pt idx="241">
                  <c:v>1.0709999999999999E-3</c:v>
                </c:pt>
                <c:pt idx="242">
                  <c:v>1.0740000000000001E-3</c:v>
                </c:pt>
                <c:pt idx="243">
                  <c:v>1.077E-3</c:v>
                </c:pt>
                <c:pt idx="244">
                  <c:v>1.0809999999999999E-3</c:v>
                </c:pt>
                <c:pt idx="245">
                  <c:v>1.0839999999999999E-3</c:v>
                </c:pt>
                <c:pt idx="246">
                  <c:v>1.088E-3</c:v>
                </c:pt>
                <c:pt idx="247">
                  <c:v>1.091E-3</c:v>
                </c:pt>
                <c:pt idx="248">
                  <c:v>1.0950000000000001E-3</c:v>
                </c:pt>
                <c:pt idx="249">
                  <c:v>1.098E-3</c:v>
                </c:pt>
                <c:pt idx="250">
                  <c:v>1.101E-3</c:v>
                </c:pt>
                <c:pt idx="251">
                  <c:v>1.1050000000000001E-3</c:v>
                </c:pt>
                <c:pt idx="252">
                  <c:v>1.108E-3</c:v>
                </c:pt>
                <c:pt idx="253">
                  <c:v>1.1119999999999999E-3</c:v>
                </c:pt>
                <c:pt idx="254">
                  <c:v>1.116E-3</c:v>
                </c:pt>
                <c:pt idx="255">
                  <c:v>1.119E-3</c:v>
                </c:pt>
                <c:pt idx="256">
                  <c:v>1.1230000000000001E-3</c:v>
                </c:pt>
                <c:pt idx="257">
                  <c:v>1.126E-3</c:v>
                </c:pt>
                <c:pt idx="258">
                  <c:v>1.129E-3</c:v>
                </c:pt>
                <c:pt idx="259">
                  <c:v>1.132E-3</c:v>
                </c:pt>
                <c:pt idx="260">
                  <c:v>1.1360000000000001E-3</c:v>
                </c:pt>
                <c:pt idx="261">
                  <c:v>1.14E-3</c:v>
                </c:pt>
                <c:pt idx="262">
                  <c:v>1.1429999999999999E-3</c:v>
                </c:pt>
                <c:pt idx="263">
                  <c:v>1.147E-3</c:v>
                </c:pt>
                <c:pt idx="264">
                  <c:v>1.15E-3</c:v>
                </c:pt>
                <c:pt idx="265">
                  <c:v>1.1540000000000001E-3</c:v>
                </c:pt>
                <c:pt idx="266">
                  <c:v>1.157E-3</c:v>
                </c:pt>
                <c:pt idx="267">
                  <c:v>1.16E-3</c:v>
                </c:pt>
                <c:pt idx="268">
                  <c:v>1.163E-3</c:v>
                </c:pt>
                <c:pt idx="269">
                  <c:v>1.1670000000000001E-3</c:v>
                </c:pt>
                <c:pt idx="270">
                  <c:v>1.17E-3</c:v>
                </c:pt>
                <c:pt idx="271">
                  <c:v>1.1739999999999999E-3</c:v>
                </c:pt>
                <c:pt idx="272">
                  <c:v>1.1770000000000001E-3</c:v>
                </c:pt>
                <c:pt idx="273">
                  <c:v>1.181E-3</c:v>
                </c:pt>
                <c:pt idx="274">
                  <c:v>1.1839999999999999E-3</c:v>
                </c:pt>
                <c:pt idx="275">
                  <c:v>1.188E-3</c:v>
                </c:pt>
                <c:pt idx="276">
                  <c:v>1.191E-3</c:v>
                </c:pt>
                <c:pt idx="277">
                  <c:v>1.1950000000000001E-3</c:v>
                </c:pt>
                <c:pt idx="278">
                  <c:v>1.1980000000000001E-3</c:v>
                </c:pt>
                <c:pt idx="279">
                  <c:v>1.2019999999999999E-3</c:v>
                </c:pt>
                <c:pt idx="280">
                  <c:v>1.2049999999999999E-3</c:v>
                </c:pt>
                <c:pt idx="281">
                  <c:v>1.209E-3</c:v>
                </c:pt>
                <c:pt idx="282">
                  <c:v>1.212E-3</c:v>
                </c:pt>
                <c:pt idx="283">
                  <c:v>1.2160000000000001E-3</c:v>
                </c:pt>
                <c:pt idx="284">
                  <c:v>1.219E-3</c:v>
                </c:pt>
                <c:pt idx="285">
                  <c:v>1.222E-3</c:v>
                </c:pt>
                <c:pt idx="286">
                  <c:v>1.2260000000000001E-3</c:v>
                </c:pt>
                <c:pt idx="287">
                  <c:v>1.23E-3</c:v>
                </c:pt>
                <c:pt idx="288">
                  <c:v>1.2329999999999999E-3</c:v>
                </c:pt>
                <c:pt idx="289">
                  <c:v>1.237E-3</c:v>
                </c:pt>
                <c:pt idx="290">
                  <c:v>1.24E-3</c:v>
                </c:pt>
                <c:pt idx="291">
                  <c:v>1.2440000000000001E-3</c:v>
                </c:pt>
                <c:pt idx="292">
                  <c:v>1.2470000000000001E-3</c:v>
                </c:pt>
                <c:pt idx="293">
                  <c:v>1.2509999999999999E-3</c:v>
                </c:pt>
                <c:pt idx="294">
                  <c:v>1.2539999999999999E-3</c:v>
                </c:pt>
                <c:pt idx="295">
                  <c:v>1.258E-3</c:v>
                </c:pt>
                <c:pt idx="296">
                  <c:v>1.261E-3</c:v>
                </c:pt>
                <c:pt idx="297">
                  <c:v>1.2639999999999999E-3</c:v>
                </c:pt>
                <c:pt idx="298">
                  <c:v>1.268E-3</c:v>
                </c:pt>
                <c:pt idx="299">
                  <c:v>1.271E-3</c:v>
                </c:pt>
                <c:pt idx="300">
                  <c:v>1.2750000000000001E-3</c:v>
                </c:pt>
                <c:pt idx="301">
                  <c:v>1.2780000000000001E-3</c:v>
                </c:pt>
                <c:pt idx="302">
                  <c:v>1.2819999999999999E-3</c:v>
                </c:pt>
                <c:pt idx="303">
                  <c:v>1.286E-3</c:v>
                </c:pt>
                <c:pt idx="304">
                  <c:v>1.289E-3</c:v>
                </c:pt>
                <c:pt idx="305">
                  <c:v>1.292E-3</c:v>
                </c:pt>
                <c:pt idx="306">
                  <c:v>1.2960000000000001E-3</c:v>
                </c:pt>
                <c:pt idx="307">
                  <c:v>1.299E-3</c:v>
                </c:pt>
                <c:pt idx="308">
                  <c:v>1.3029999999999999E-3</c:v>
                </c:pt>
                <c:pt idx="309">
                  <c:v>1.3060000000000001E-3</c:v>
                </c:pt>
                <c:pt idx="310">
                  <c:v>1.31E-3</c:v>
                </c:pt>
                <c:pt idx="311">
                  <c:v>1.3140000000000001E-3</c:v>
                </c:pt>
                <c:pt idx="312">
                  <c:v>1.317E-3</c:v>
                </c:pt>
                <c:pt idx="313">
                  <c:v>1.32E-3</c:v>
                </c:pt>
                <c:pt idx="314">
                  <c:v>1.3240000000000001E-3</c:v>
                </c:pt>
                <c:pt idx="315">
                  <c:v>1.328E-3</c:v>
                </c:pt>
                <c:pt idx="316">
                  <c:v>1.3309999999999999E-3</c:v>
                </c:pt>
                <c:pt idx="317">
                  <c:v>1.3339999999999999E-3</c:v>
                </c:pt>
                <c:pt idx="318">
                  <c:v>1.338E-3</c:v>
                </c:pt>
                <c:pt idx="319">
                  <c:v>1.3420000000000001E-3</c:v>
                </c:pt>
                <c:pt idx="320">
                  <c:v>1.3450000000000001E-3</c:v>
                </c:pt>
                <c:pt idx="321">
                  <c:v>1.3489999999999999E-3</c:v>
                </c:pt>
                <c:pt idx="322">
                  <c:v>1.3519999999999999E-3</c:v>
                </c:pt>
                <c:pt idx="323">
                  <c:v>1.356E-3</c:v>
                </c:pt>
                <c:pt idx="324">
                  <c:v>1.359E-3</c:v>
                </c:pt>
                <c:pt idx="325">
                  <c:v>1.3619999999999999E-3</c:v>
                </c:pt>
                <c:pt idx="326">
                  <c:v>1.366E-3</c:v>
                </c:pt>
                <c:pt idx="327">
                  <c:v>1.369E-3</c:v>
                </c:pt>
                <c:pt idx="328">
                  <c:v>1.3730000000000001E-3</c:v>
                </c:pt>
                <c:pt idx="329">
                  <c:v>1.3760000000000001E-3</c:v>
                </c:pt>
                <c:pt idx="330">
                  <c:v>1.379E-3</c:v>
                </c:pt>
                <c:pt idx="331">
                  <c:v>1.3829999999999999E-3</c:v>
                </c:pt>
                <c:pt idx="332">
                  <c:v>1.3860000000000001E-3</c:v>
                </c:pt>
                <c:pt idx="333">
                  <c:v>1.39E-3</c:v>
                </c:pt>
                <c:pt idx="334">
                  <c:v>1.3929999999999999E-3</c:v>
                </c:pt>
                <c:pt idx="335">
                  <c:v>1.397E-3</c:v>
                </c:pt>
                <c:pt idx="336">
                  <c:v>1.4E-3</c:v>
                </c:pt>
                <c:pt idx="337">
                  <c:v>1.403E-3</c:v>
                </c:pt>
                <c:pt idx="338">
                  <c:v>1.4059999999999999E-3</c:v>
                </c:pt>
                <c:pt idx="339">
                  <c:v>1.41E-3</c:v>
                </c:pt>
                <c:pt idx="340">
                  <c:v>1.413E-3</c:v>
                </c:pt>
                <c:pt idx="341">
                  <c:v>1.4159999999999999E-3</c:v>
                </c:pt>
                <c:pt idx="342">
                  <c:v>1.42E-3</c:v>
                </c:pt>
                <c:pt idx="343">
                  <c:v>1.423E-3</c:v>
                </c:pt>
                <c:pt idx="344">
                  <c:v>1.426E-3</c:v>
                </c:pt>
                <c:pt idx="345">
                  <c:v>1.4300000000000001E-3</c:v>
                </c:pt>
                <c:pt idx="346">
                  <c:v>1.433E-3</c:v>
                </c:pt>
                <c:pt idx="347">
                  <c:v>1.4369999999999999E-3</c:v>
                </c:pt>
                <c:pt idx="348">
                  <c:v>1.4400000000000001E-3</c:v>
                </c:pt>
                <c:pt idx="349">
                  <c:v>1.4430000000000001E-3</c:v>
                </c:pt>
                <c:pt idx="350">
                  <c:v>1.4469999999999999E-3</c:v>
                </c:pt>
                <c:pt idx="351">
                  <c:v>1.4499999999999999E-3</c:v>
                </c:pt>
                <c:pt idx="352">
                  <c:v>1.454E-3</c:v>
                </c:pt>
                <c:pt idx="353">
                  <c:v>1.457E-3</c:v>
                </c:pt>
                <c:pt idx="354">
                  <c:v>1.4610000000000001E-3</c:v>
                </c:pt>
                <c:pt idx="355">
                  <c:v>1.464E-3</c:v>
                </c:pt>
                <c:pt idx="356">
                  <c:v>1.4679999999999999E-3</c:v>
                </c:pt>
                <c:pt idx="357">
                  <c:v>1.4710000000000001E-3</c:v>
                </c:pt>
                <c:pt idx="358">
                  <c:v>1.474E-3</c:v>
                </c:pt>
                <c:pt idx="359">
                  <c:v>1.477E-3</c:v>
                </c:pt>
                <c:pt idx="360">
                  <c:v>1.4809999999999999E-3</c:v>
                </c:pt>
                <c:pt idx="361">
                  <c:v>1.4840000000000001E-3</c:v>
                </c:pt>
                <c:pt idx="362">
                  <c:v>1.487E-3</c:v>
                </c:pt>
                <c:pt idx="363">
                  <c:v>1.4909999999999999E-3</c:v>
                </c:pt>
                <c:pt idx="364">
                  <c:v>1.4940000000000001E-3</c:v>
                </c:pt>
                <c:pt idx="365">
                  <c:v>1.4970000000000001E-3</c:v>
                </c:pt>
                <c:pt idx="366">
                  <c:v>1.5E-3</c:v>
                </c:pt>
                <c:pt idx="367">
                  <c:v>1.5039999999999999E-3</c:v>
                </c:pt>
                <c:pt idx="368">
                  <c:v>1.5070000000000001E-3</c:v>
                </c:pt>
                <c:pt idx="369">
                  <c:v>1.5100000000000001E-3</c:v>
                </c:pt>
                <c:pt idx="370">
                  <c:v>1.513E-3</c:v>
                </c:pt>
                <c:pt idx="371">
                  <c:v>1.5169999999999999E-3</c:v>
                </c:pt>
                <c:pt idx="372">
                  <c:v>1.5250000000000001E-3</c:v>
                </c:pt>
                <c:pt idx="373">
                  <c:v>1.529E-3</c:v>
                </c:pt>
                <c:pt idx="374">
                  <c:v>1.5319999999999999E-3</c:v>
                </c:pt>
                <c:pt idx="375">
                  <c:v>1.536E-3</c:v>
                </c:pt>
                <c:pt idx="376">
                  <c:v>1.5399999999999999E-3</c:v>
                </c:pt>
                <c:pt idx="377">
                  <c:v>1.544E-3</c:v>
                </c:pt>
                <c:pt idx="378">
                  <c:v>1.5579999999999999E-3</c:v>
                </c:pt>
                <c:pt idx="379">
                  <c:v>1.562E-3</c:v>
                </c:pt>
                <c:pt idx="380">
                  <c:v>1.565E-3</c:v>
                </c:pt>
                <c:pt idx="381">
                  <c:v>1.5790000000000001E-3</c:v>
                </c:pt>
                <c:pt idx="382">
                  <c:v>1.5820000000000001E-3</c:v>
                </c:pt>
                <c:pt idx="383">
                  <c:v>1.586E-3</c:v>
                </c:pt>
                <c:pt idx="384">
                  <c:v>1.5900000000000001E-3</c:v>
                </c:pt>
                <c:pt idx="385">
                  <c:v>1.5939999999999999E-3</c:v>
                </c:pt>
                <c:pt idx="386">
                  <c:v>1.5969999999999999E-3</c:v>
                </c:pt>
                <c:pt idx="387">
                  <c:v>1.601E-3</c:v>
                </c:pt>
                <c:pt idx="388">
                  <c:v>1.6050000000000001E-3</c:v>
                </c:pt>
                <c:pt idx="389">
                  <c:v>1.6080000000000001E-3</c:v>
                </c:pt>
                <c:pt idx="390">
                  <c:v>1.6119999999999999E-3</c:v>
                </c:pt>
                <c:pt idx="391">
                  <c:v>1.616E-3</c:v>
                </c:pt>
                <c:pt idx="392">
                  <c:v>1.6199999999999999E-3</c:v>
                </c:pt>
                <c:pt idx="393">
                  <c:v>1.6230000000000001E-3</c:v>
                </c:pt>
                <c:pt idx="394">
                  <c:v>1.627E-3</c:v>
                </c:pt>
                <c:pt idx="395">
                  <c:v>1.6299999999999999E-3</c:v>
                </c:pt>
                <c:pt idx="396">
                  <c:v>1.634E-3</c:v>
                </c:pt>
                <c:pt idx="397">
                  <c:v>1.637E-3</c:v>
                </c:pt>
                <c:pt idx="398">
                  <c:v>1.6410000000000001E-3</c:v>
                </c:pt>
                <c:pt idx="399">
                  <c:v>1.6440000000000001E-3</c:v>
                </c:pt>
                <c:pt idx="400">
                  <c:v>1.6479999999999999E-3</c:v>
                </c:pt>
                <c:pt idx="401">
                  <c:v>1.652E-3</c:v>
                </c:pt>
                <c:pt idx="402">
                  <c:v>1.655E-3</c:v>
                </c:pt>
                <c:pt idx="403">
                  <c:v>1.6590000000000001E-3</c:v>
                </c:pt>
                <c:pt idx="404">
                  <c:v>1.6620000000000001E-3</c:v>
                </c:pt>
                <c:pt idx="405">
                  <c:v>1.6659999999999999E-3</c:v>
                </c:pt>
                <c:pt idx="406">
                  <c:v>1.6689999999999999E-3</c:v>
                </c:pt>
                <c:pt idx="407">
                  <c:v>1.673E-3</c:v>
                </c:pt>
                <c:pt idx="408">
                  <c:v>1.676E-3</c:v>
                </c:pt>
                <c:pt idx="409">
                  <c:v>1.6800000000000001E-3</c:v>
                </c:pt>
                <c:pt idx="410">
                  <c:v>1.683E-3</c:v>
                </c:pt>
                <c:pt idx="411">
                  <c:v>1.6869999999999999E-3</c:v>
                </c:pt>
                <c:pt idx="412">
                  <c:v>1.6900000000000001E-3</c:v>
                </c:pt>
                <c:pt idx="413">
                  <c:v>1.6930000000000001E-3</c:v>
                </c:pt>
                <c:pt idx="414">
                  <c:v>1.6969999999999999E-3</c:v>
                </c:pt>
                <c:pt idx="415">
                  <c:v>1.6999999999999999E-3</c:v>
                </c:pt>
                <c:pt idx="416">
                  <c:v>1.7030000000000001E-3</c:v>
                </c:pt>
                <c:pt idx="417">
                  <c:v>1.707E-3</c:v>
                </c:pt>
                <c:pt idx="418">
                  <c:v>1.7099999999999999E-3</c:v>
                </c:pt>
                <c:pt idx="419">
                  <c:v>1.7129999999999999E-3</c:v>
                </c:pt>
                <c:pt idx="420">
                  <c:v>1.717E-3</c:v>
                </c:pt>
                <c:pt idx="421">
                  <c:v>1.72E-3</c:v>
                </c:pt>
                <c:pt idx="422">
                  <c:v>1.7240000000000001E-3</c:v>
                </c:pt>
                <c:pt idx="423">
                  <c:v>1.727E-3</c:v>
                </c:pt>
                <c:pt idx="424">
                  <c:v>1.7309999999999999E-3</c:v>
                </c:pt>
                <c:pt idx="425">
                  <c:v>1.7340000000000001E-3</c:v>
                </c:pt>
                <c:pt idx="426">
                  <c:v>1.737E-3</c:v>
                </c:pt>
                <c:pt idx="427">
                  <c:v>1.7409999999999999E-3</c:v>
                </c:pt>
                <c:pt idx="428">
                  <c:v>1.7440000000000001E-3</c:v>
                </c:pt>
                <c:pt idx="429">
                  <c:v>1.748E-3</c:v>
                </c:pt>
                <c:pt idx="430">
                  <c:v>1.751E-3</c:v>
                </c:pt>
                <c:pt idx="431">
                  <c:v>1.7539999999999999E-3</c:v>
                </c:pt>
                <c:pt idx="432">
                  <c:v>1.7570000000000001E-3</c:v>
                </c:pt>
                <c:pt idx="433">
                  <c:v>1.761E-3</c:v>
                </c:pt>
                <c:pt idx="434">
                  <c:v>1.7639999999999999E-3</c:v>
                </c:pt>
                <c:pt idx="435">
                  <c:v>1.7669999999999999E-3</c:v>
                </c:pt>
                <c:pt idx="436">
                  <c:v>1.7700000000000001E-3</c:v>
                </c:pt>
                <c:pt idx="437">
                  <c:v>1.774E-3</c:v>
                </c:pt>
                <c:pt idx="438">
                  <c:v>1.7769999999999999E-3</c:v>
                </c:pt>
                <c:pt idx="439">
                  <c:v>1.7799999999999999E-3</c:v>
                </c:pt>
                <c:pt idx="440">
                  <c:v>1.784E-3</c:v>
                </c:pt>
                <c:pt idx="441">
                  <c:v>1.787E-3</c:v>
                </c:pt>
                <c:pt idx="442">
                  <c:v>1.7899999999999999E-3</c:v>
                </c:pt>
                <c:pt idx="443">
                  <c:v>1.794E-3</c:v>
                </c:pt>
                <c:pt idx="444">
                  <c:v>1.797E-3</c:v>
                </c:pt>
                <c:pt idx="445">
                  <c:v>1.8E-3</c:v>
                </c:pt>
                <c:pt idx="446">
                  <c:v>1.804E-3</c:v>
                </c:pt>
                <c:pt idx="447">
                  <c:v>1.807E-3</c:v>
                </c:pt>
                <c:pt idx="448">
                  <c:v>1.8109999999999999E-3</c:v>
                </c:pt>
                <c:pt idx="449">
                  <c:v>1.8140000000000001E-3</c:v>
                </c:pt>
                <c:pt idx="450">
                  <c:v>1.818E-3</c:v>
                </c:pt>
                <c:pt idx="451">
                  <c:v>1.8209999999999999E-3</c:v>
                </c:pt>
                <c:pt idx="452">
                  <c:v>1.8240000000000001E-3</c:v>
                </c:pt>
                <c:pt idx="453">
                  <c:v>1.8270000000000001E-3</c:v>
                </c:pt>
                <c:pt idx="454">
                  <c:v>1.8309999999999999E-3</c:v>
                </c:pt>
                <c:pt idx="455">
                  <c:v>1.8339999999999999E-3</c:v>
                </c:pt>
                <c:pt idx="456">
                  <c:v>1.838E-3</c:v>
                </c:pt>
                <c:pt idx="457">
                  <c:v>1.841E-3</c:v>
                </c:pt>
                <c:pt idx="458">
                  <c:v>1.8439999999999999E-3</c:v>
                </c:pt>
                <c:pt idx="459">
                  <c:v>1.848E-3</c:v>
                </c:pt>
                <c:pt idx="460">
                  <c:v>1.851E-3</c:v>
                </c:pt>
                <c:pt idx="461">
                  <c:v>1.854E-3</c:v>
                </c:pt>
                <c:pt idx="462">
                  <c:v>1.8569999999999999E-3</c:v>
                </c:pt>
                <c:pt idx="463">
                  <c:v>1.861E-3</c:v>
                </c:pt>
                <c:pt idx="464">
                  <c:v>1.864E-3</c:v>
                </c:pt>
                <c:pt idx="465">
                  <c:v>1.867E-3</c:v>
                </c:pt>
                <c:pt idx="466">
                  <c:v>1.8710000000000001E-3</c:v>
                </c:pt>
                <c:pt idx="467">
                  <c:v>1.874E-3</c:v>
                </c:pt>
                <c:pt idx="468">
                  <c:v>1.877E-3</c:v>
                </c:pt>
                <c:pt idx="469">
                  <c:v>1.8810000000000001E-3</c:v>
                </c:pt>
                <c:pt idx="470">
                  <c:v>1.884E-3</c:v>
                </c:pt>
                <c:pt idx="471">
                  <c:v>1.887E-3</c:v>
                </c:pt>
                <c:pt idx="472">
                  <c:v>1.89E-3</c:v>
                </c:pt>
                <c:pt idx="473">
                  <c:v>1.8940000000000001E-3</c:v>
                </c:pt>
                <c:pt idx="474">
                  <c:v>1.897E-3</c:v>
                </c:pt>
                <c:pt idx="475">
                  <c:v>1.9009999999999999E-3</c:v>
                </c:pt>
                <c:pt idx="476">
                  <c:v>1.9040000000000001E-3</c:v>
                </c:pt>
                <c:pt idx="477">
                  <c:v>1.9070000000000001E-3</c:v>
                </c:pt>
                <c:pt idx="478">
                  <c:v>1.9109999999999999E-3</c:v>
                </c:pt>
                <c:pt idx="479">
                  <c:v>1.9139999999999999E-3</c:v>
                </c:pt>
                <c:pt idx="480">
                  <c:v>1.9170000000000001E-3</c:v>
                </c:pt>
                <c:pt idx="481">
                  <c:v>1.921E-3</c:v>
                </c:pt>
                <c:pt idx="482">
                  <c:v>1.9239999999999999E-3</c:v>
                </c:pt>
                <c:pt idx="483">
                  <c:v>1.928E-3</c:v>
                </c:pt>
                <c:pt idx="484">
                  <c:v>1.931E-3</c:v>
                </c:pt>
                <c:pt idx="485">
                  <c:v>1.934E-3</c:v>
                </c:pt>
                <c:pt idx="486">
                  <c:v>1.9380000000000001E-3</c:v>
                </c:pt>
                <c:pt idx="487">
                  <c:v>1.941E-3</c:v>
                </c:pt>
                <c:pt idx="488">
                  <c:v>1.944E-3</c:v>
                </c:pt>
                <c:pt idx="489">
                  <c:v>1.9469999999999999E-3</c:v>
                </c:pt>
                <c:pt idx="490">
                  <c:v>1.9499999999999999E-3</c:v>
                </c:pt>
                <c:pt idx="491">
                  <c:v>1.9530000000000001E-3</c:v>
                </c:pt>
                <c:pt idx="492">
                  <c:v>1.9559999999999998E-3</c:v>
                </c:pt>
                <c:pt idx="493">
                  <c:v>1.9599999999999999E-3</c:v>
                </c:pt>
                <c:pt idx="494">
                  <c:v>1.9629999999999999E-3</c:v>
                </c:pt>
                <c:pt idx="495">
                  <c:v>1.9659999999999999E-3</c:v>
                </c:pt>
                <c:pt idx="496">
                  <c:v>1.9689999999999998E-3</c:v>
                </c:pt>
                <c:pt idx="497">
                  <c:v>1.9729999999999999E-3</c:v>
                </c:pt>
                <c:pt idx="498">
                  <c:v>1.9759999999999999E-3</c:v>
                </c:pt>
                <c:pt idx="499">
                  <c:v>1.98E-3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914-92CD-599FC4BC5331}"/>
            </c:ext>
          </c:extLst>
        </c:ser>
        <c:ser>
          <c:idx val="2"/>
          <c:order val="2"/>
          <c:tx>
            <c:strRef>
              <c:f>results!$G$2</c:f>
              <c:strCache>
                <c:ptCount val="1"/>
                <c:pt idx="0">
                  <c:v>HeapPQ Removal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results!$G$3:$G$502</c:f>
              <c:numCache>
                <c:formatCode>General</c:formatCode>
                <c:ptCount val="500"/>
                <c:pt idx="0">
                  <c:v>1.8E-5</c:v>
                </c:pt>
                <c:pt idx="1">
                  <c:v>3.6999999999999998E-5</c:v>
                </c:pt>
                <c:pt idx="2">
                  <c:v>5.1E-5</c:v>
                </c:pt>
                <c:pt idx="3">
                  <c:v>6.7000000000000002E-5</c:v>
                </c:pt>
                <c:pt idx="4">
                  <c:v>8.2000000000000001E-5</c:v>
                </c:pt>
                <c:pt idx="5">
                  <c:v>9.7999999999999997E-5</c:v>
                </c:pt>
                <c:pt idx="6">
                  <c:v>1.1400000000000001E-4</c:v>
                </c:pt>
                <c:pt idx="7">
                  <c:v>1.27E-4</c:v>
                </c:pt>
                <c:pt idx="8">
                  <c:v>1.4100000000000001E-4</c:v>
                </c:pt>
                <c:pt idx="9">
                  <c:v>1.56E-4</c:v>
                </c:pt>
                <c:pt idx="10">
                  <c:v>1.6899999999999999E-4</c:v>
                </c:pt>
                <c:pt idx="11">
                  <c:v>1.84E-4</c:v>
                </c:pt>
                <c:pt idx="12">
                  <c:v>1.9900000000000001E-4</c:v>
                </c:pt>
                <c:pt idx="13">
                  <c:v>2.14E-4</c:v>
                </c:pt>
                <c:pt idx="14">
                  <c:v>2.2900000000000001E-4</c:v>
                </c:pt>
                <c:pt idx="15">
                  <c:v>2.4399999999999999E-4</c:v>
                </c:pt>
                <c:pt idx="16">
                  <c:v>2.5799999999999998E-4</c:v>
                </c:pt>
                <c:pt idx="17">
                  <c:v>2.7099999999999997E-4</c:v>
                </c:pt>
                <c:pt idx="18">
                  <c:v>2.8499999999999999E-4</c:v>
                </c:pt>
                <c:pt idx="19">
                  <c:v>2.99E-4</c:v>
                </c:pt>
                <c:pt idx="20">
                  <c:v>3.1300000000000002E-4</c:v>
                </c:pt>
                <c:pt idx="21">
                  <c:v>3.5E-4</c:v>
                </c:pt>
                <c:pt idx="22">
                  <c:v>3.7500000000000001E-4</c:v>
                </c:pt>
                <c:pt idx="23">
                  <c:v>4.0000000000000002E-4</c:v>
                </c:pt>
                <c:pt idx="24">
                  <c:v>4.15E-4</c:v>
                </c:pt>
                <c:pt idx="25">
                  <c:v>4.2900000000000002E-4</c:v>
                </c:pt>
                <c:pt idx="26">
                  <c:v>4.4200000000000001E-4</c:v>
                </c:pt>
                <c:pt idx="27">
                  <c:v>4.55E-4</c:v>
                </c:pt>
                <c:pt idx="28">
                  <c:v>4.6999999999999999E-4</c:v>
                </c:pt>
                <c:pt idx="29">
                  <c:v>4.8500000000000003E-4</c:v>
                </c:pt>
                <c:pt idx="30">
                  <c:v>4.9899999999999999E-4</c:v>
                </c:pt>
                <c:pt idx="31">
                  <c:v>5.13E-4</c:v>
                </c:pt>
                <c:pt idx="32">
                  <c:v>5.2800000000000004E-4</c:v>
                </c:pt>
                <c:pt idx="33">
                  <c:v>5.4199999999999995E-4</c:v>
                </c:pt>
                <c:pt idx="34">
                  <c:v>5.5599999999999996E-4</c:v>
                </c:pt>
                <c:pt idx="35">
                  <c:v>5.6899999999999995E-4</c:v>
                </c:pt>
                <c:pt idx="36">
                  <c:v>5.8299999999999997E-4</c:v>
                </c:pt>
                <c:pt idx="37">
                  <c:v>5.9599999999999996E-4</c:v>
                </c:pt>
                <c:pt idx="38">
                  <c:v>6.0899999999999995E-4</c:v>
                </c:pt>
                <c:pt idx="39">
                  <c:v>6.2299999999999996E-4</c:v>
                </c:pt>
                <c:pt idx="40">
                  <c:v>6.3699999999999998E-4</c:v>
                </c:pt>
                <c:pt idx="41">
                  <c:v>6.5099999999999999E-4</c:v>
                </c:pt>
                <c:pt idx="42">
                  <c:v>6.6500000000000001E-4</c:v>
                </c:pt>
                <c:pt idx="43">
                  <c:v>6.7900000000000002E-4</c:v>
                </c:pt>
                <c:pt idx="44">
                  <c:v>6.9300000000000004E-4</c:v>
                </c:pt>
                <c:pt idx="45">
                  <c:v>7.0699999999999995E-4</c:v>
                </c:pt>
                <c:pt idx="46">
                  <c:v>7.2000000000000005E-4</c:v>
                </c:pt>
                <c:pt idx="47">
                  <c:v>7.3300000000000004E-4</c:v>
                </c:pt>
                <c:pt idx="48">
                  <c:v>7.4600000000000003E-4</c:v>
                </c:pt>
                <c:pt idx="49">
                  <c:v>7.5900000000000002E-4</c:v>
                </c:pt>
                <c:pt idx="50">
                  <c:v>7.7300000000000003E-4</c:v>
                </c:pt>
                <c:pt idx="51">
                  <c:v>7.8700000000000005E-4</c:v>
                </c:pt>
                <c:pt idx="52">
                  <c:v>8.0099999999999995E-4</c:v>
                </c:pt>
                <c:pt idx="53">
                  <c:v>8.1499999999999997E-4</c:v>
                </c:pt>
                <c:pt idx="54">
                  <c:v>8.2899999999999998E-4</c:v>
                </c:pt>
                <c:pt idx="55">
                  <c:v>8.43E-4</c:v>
                </c:pt>
                <c:pt idx="56">
                  <c:v>8.5599999999999999E-4</c:v>
                </c:pt>
                <c:pt idx="57">
                  <c:v>8.7000000000000001E-4</c:v>
                </c:pt>
                <c:pt idx="58">
                  <c:v>8.83E-4</c:v>
                </c:pt>
                <c:pt idx="59">
                  <c:v>8.9599999999999999E-4</c:v>
                </c:pt>
                <c:pt idx="60">
                  <c:v>9.1E-4</c:v>
                </c:pt>
                <c:pt idx="61">
                  <c:v>9.2400000000000002E-4</c:v>
                </c:pt>
                <c:pt idx="62">
                  <c:v>9.3800000000000003E-4</c:v>
                </c:pt>
                <c:pt idx="63">
                  <c:v>9.5200000000000005E-4</c:v>
                </c:pt>
                <c:pt idx="64">
                  <c:v>9.6599999999999995E-4</c:v>
                </c:pt>
                <c:pt idx="65">
                  <c:v>9.7900000000000005E-4</c:v>
                </c:pt>
                <c:pt idx="66">
                  <c:v>1.013E-3</c:v>
                </c:pt>
                <c:pt idx="67">
                  <c:v>1.026E-3</c:v>
                </c:pt>
                <c:pt idx="68">
                  <c:v>1.0399999999999999E-3</c:v>
                </c:pt>
                <c:pt idx="69">
                  <c:v>1.062E-3</c:v>
                </c:pt>
                <c:pt idx="70">
                  <c:v>1.077E-3</c:v>
                </c:pt>
                <c:pt idx="71">
                  <c:v>1.1000000000000001E-3</c:v>
                </c:pt>
                <c:pt idx="72">
                  <c:v>1.1150000000000001E-3</c:v>
                </c:pt>
                <c:pt idx="73">
                  <c:v>1.129E-3</c:v>
                </c:pt>
                <c:pt idx="74">
                  <c:v>1.142E-3</c:v>
                </c:pt>
                <c:pt idx="75">
                  <c:v>1.1559999999999999E-3</c:v>
                </c:pt>
                <c:pt idx="76">
                  <c:v>1.1689999999999999E-3</c:v>
                </c:pt>
                <c:pt idx="77">
                  <c:v>1.183E-3</c:v>
                </c:pt>
                <c:pt idx="78">
                  <c:v>1.196E-3</c:v>
                </c:pt>
                <c:pt idx="79">
                  <c:v>1.209E-3</c:v>
                </c:pt>
                <c:pt idx="80">
                  <c:v>1.222E-3</c:v>
                </c:pt>
                <c:pt idx="81">
                  <c:v>1.2359999999999999E-3</c:v>
                </c:pt>
                <c:pt idx="82">
                  <c:v>1.25E-3</c:v>
                </c:pt>
                <c:pt idx="83">
                  <c:v>1.2639999999999999E-3</c:v>
                </c:pt>
                <c:pt idx="84">
                  <c:v>1.2780000000000001E-3</c:v>
                </c:pt>
                <c:pt idx="85">
                  <c:v>1.2930000000000001E-3</c:v>
                </c:pt>
                <c:pt idx="86">
                  <c:v>1.3060000000000001E-3</c:v>
                </c:pt>
                <c:pt idx="87">
                  <c:v>1.3190000000000001E-3</c:v>
                </c:pt>
                <c:pt idx="88">
                  <c:v>1.3320000000000001E-3</c:v>
                </c:pt>
                <c:pt idx="89">
                  <c:v>1.3450000000000001E-3</c:v>
                </c:pt>
                <c:pt idx="90">
                  <c:v>1.359E-3</c:v>
                </c:pt>
                <c:pt idx="91">
                  <c:v>1.3730000000000001E-3</c:v>
                </c:pt>
                <c:pt idx="92">
                  <c:v>1.387E-3</c:v>
                </c:pt>
                <c:pt idx="93">
                  <c:v>1.4009999999999999E-3</c:v>
                </c:pt>
                <c:pt idx="94">
                  <c:v>1.415E-3</c:v>
                </c:pt>
                <c:pt idx="95">
                  <c:v>1.428E-3</c:v>
                </c:pt>
                <c:pt idx="96">
                  <c:v>1.441E-3</c:v>
                </c:pt>
                <c:pt idx="97">
                  <c:v>1.454E-3</c:v>
                </c:pt>
                <c:pt idx="98">
                  <c:v>1.467E-3</c:v>
                </c:pt>
                <c:pt idx="99">
                  <c:v>1.482E-3</c:v>
                </c:pt>
                <c:pt idx="100">
                  <c:v>1.5139999999999999E-3</c:v>
                </c:pt>
                <c:pt idx="101">
                  <c:v>1.5280000000000001E-3</c:v>
                </c:pt>
                <c:pt idx="102">
                  <c:v>1.542E-3</c:v>
                </c:pt>
                <c:pt idx="103">
                  <c:v>1.557E-3</c:v>
                </c:pt>
                <c:pt idx="104">
                  <c:v>1.5709999999999999E-3</c:v>
                </c:pt>
                <c:pt idx="105">
                  <c:v>1.5839999999999999E-3</c:v>
                </c:pt>
                <c:pt idx="106">
                  <c:v>1.5969999999999999E-3</c:v>
                </c:pt>
                <c:pt idx="107">
                  <c:v>1.611E-3</c:v>
                </c:pt>
                <c:pt idx="108">
                  <c:v>1.624E-3</c:v>
                </c:pt>
                <c:pt idx="109">
                  <c:v>1.637E-3</c:v>
                </c:pt>
                <c:pt idx="110">
                  <c:v>1.65E-3</c:v>
                </c:pt>
                <c:pt idx="111">
                  <c:v>1.6639999999999999E-3</c:v>
                </c:pt>
                <c:pt idx="112">
                  <c:v>1.678E-3</c:v>
                </c:pt>
                <c:pt idx="113">
                  <c:v>1.6919999999999999E-3</c:v>
                </c:pt>
                <c:pt idx="114">
                  <c:v>1.7060000000000001E-3</c:v>
                </c:pt>
                <c:pt idx="115">
                  <c:v>1.72E-3</c:v>
                </c:pt>
                <c:pt idx="116">
                  <c:v>1.7329999999999999E-3</c:v>
                </c:pt>
                <c:pt idx="117">
                  <c:v>1.7459999999999999E-3</c:v>
                </c:pt>
                <c:pt idx="118">
                  <c:v>1.7589999999999999E-3</c:v>
                </c:pt>
                <c:pt idx="119">
                  <c:v>1.7719999999999999E-3</c:v>
                </c:pt>
                <c:pt idx="120">
                  <c:v>1.786E-3</c:v>
                </c:pt>
                <c:pt idx="121">
                  <c:v>1.8E-3</c:v>
                </c:pt>
                <c:pt idx="122">
                  <c:v>1.8140000000000001E-3</c:v>
                </c:pt>
                <c:pt idx="123">
                  <c:v>1.828E-3</c:v>
                </c:pt>
                <c:pt idx="124">
                  <c:v>1.8420000000000001E-3</c:v>
                </c:pt>
                <c:pt idx="125">
                  <c:v>1.8550000000000001E-3</c:v>
                </c:pt>
                <c:pt idx="126">
                  <c:v>1.8680000000000001E-3</c:v>
                </c:pt>
                <c:pt idx="127">
                  <c:v>1.8810000000000001E-3</c:v>
                </c:pt>
                <c:pt idx="128">
                  <c:v>1.8940000000000001E-3</c:v>
                </c:pt>
                <c:pt idx="129">
                  <c:v>1.908E-3</c:v>
                </c:pt>
                <c:pt idx="130">
                  <c:v>1.921E-3</c:v>
                </c:pt>
                <c:pt idx="131">
                  <c:v>1.9350000000000001E-3</c:v>
                </c:pt>
                <c:pt idx="132">
                  <c:v>1.949E-3</c:v>
                </c:pt>
                <c:pt idx="133">
                  <c:v>1.9629999999999999E-3</c:v>
                </c:pt>
                <c:pt idx="134">
                  <c:v>1.977E-3</c:v>
                </c:pt>
                <c:pt idx="135">
                  <c:v>1.99E-3</c:v>
                </c:pt>
                <c:pt idx="136">
                  <c:v>2.003E-3</c:v>
                </c:pt>
                <c:pt idx="137">
                  <c:v>2.016E-3</c:v>
                </c:pt>
                <c:pt idx="138">
                  <c:v>2.029E-3</c:v>
                </c:pt>
                <c:pt idx="139">
                  <c:v>2.0430000000000001E-3</c:v>
                </c:pt>
                <c:pt idx="140">
                  <c:v>2.0560000000000001E-3</c:v>
                </c:pt>
                <c:pt idx="141">
                  <c:v>2.0699999999999998E-3</c:v>
                </c:pt>
                <c:pt idx="142">
                  <c:v>2.0839999999999999E-3</c:v>
                </c:pt>
                <c:pt idx="143">
                  <c:v>2.098E-3</c:v>
                </c:pt>
                <c:pt idx="144">
                  <c:v>2.111E-3</c:v>
                </c:pt>
                <c:pt idx="145">
                  <c:v>2.1250000000000002E-3</c:v>
                </c:pt>
                <c:pt idx="146">
                  <c:v>2.1380000000000001E-3</c:v>
                </c:pt>
                <c:pt idx="147">
                  <c:v>2.1510000000000001E-3</c:v>
                </c:pt>
                <c:pt idx="148">
                  <c:v>2.1640000000000001E-3</c:v>
                </c:pt>
                <c:pt idx="149">
                  <c:v>2.1770000000000001E-3</c:v>
                </c:pt>
                <c:pt idx="150">
                  <c:v>2.1900000000000001E-3</c:v>
                </c:pt>
                <c:pt idx="151">
                  <c:v>2.2039999999999998E-3</c:v>
                </c:pt>
                <c:pt idx="152">
                  <c:v>2.2179999999999999E-3</c:v>
                </c:pt>
                <c:pt idx="153">
                  <c:v>2.232E-3</c:v>
                </c:pt>
                <c:pt idx="154">
                  <c:v>2.245E-3</c:v>
                </c:pt>
                <c:pt idx="155">
                  <c:v>2.2590000000000002E-3</c:v>
                </c:pt>
                <c:pt idx="156">
                  <c:v>2.2720000000000001E-3</c:v>
                </c:pt>
                <c:pt idx="157">
                  <c:v>2.2850000000000001E-3</c:v>
                </c:pt>
                <c:pt idx="158">
                  <c:v>2.2980000000000001E-3</c:v>
                </c:pt>
                <c:pt idx="159">
                  <c:v>2.3119999999999998E-3</c:v>
                </c:pt>
                <c:pt idx="160">
                  <c:v>2.3259999999999999E-3</c:v>
                </c:pt>
                <c:pt idx="161">
                  <c:v>2.3400000000000001E-3</c:v>
                </c:pt>
                <c:pt idx="162">
                  <c:v>2.3540000000000002E-3</c:v>
                </c:pt>
                <c:pt idx="163">
                  <c:v>2.3670000000000002E-3</c:v>
                </c:pt>
                <c:pt idx="164">
                  <c:v>2.3800000000000002E-3</c:v>
                </c:pt>
                <c:pt idx="165">
                  <c:v>2.3930000000000002E-3</c:v>
                </c:pt>
                <c:pt idx="166">
                  <c:v>2.4060000000000002E-3</c:v>
                </c:pt>
                <c:pt idx="167">
                  <c:v>2.4190000000000001E-3</c:v>
                </c:pt>
                <c:pt idx="168">
                  <c:v>2.4320000000000001E-3</c:v>
                </c:pt>
                <c:pt idx="169">
                  <c:v>2.4459999999999998E-3</c:v>
                </c:pt>
                <c:pt idx="170">
                  <c:v>2.4589999999999998E-3</c:v>
                </c:pt>
                <c:pt idx="171">
                  <c:v>2.4729999999999999E-3</c:v>
                </c:pt>
                <c:pt idx="172">
                  <c:v>2.4880000000000002E-3</c:v>
                </c:pt>
                <c:pt idx="173">
                  <c:v>2.5019999999999999E-3</c:v>
                </c:pt>
                <c:pt idx="174">
                  <c:v>2.5149999999999999E-3</c:v>
                </c:pt>
                <c:pt idx="175">
                  <c:v>2.5279999999999999E-3</c:v>
                </c:pt>
                <c:pt idx="176">
                  <c:v>2.5409999999999999E-3</c:v>
                </c:pt>
                <c:pt idx="177">
                  <c:v>2.5539999999999998E-3</c:v>
                </c:pt>
                <c:pt idx="178">
                  <c:v>2.568E-3</c:v>
                </c:pt>
                <c:pt idx="179">
                  <c:v>2.581E-3</c:v>
                </c:pt>
                <c:pt idx="180">
                  <c:v>2.5950000000000001E-3</c:v>
                </c:pt>
                <c:pt idx="181">
                  <c:v>2.6090000000000002E-3</c:v>
                </c:pt>
                <c:pt idx="182">
                  <c:v>2.6229999999999999E-3</c:v>
                </c:pt>
                <c:pt idx="183">
                  <c:v>2.6359999999999999E-3</c:v>
                </c:pt>
                <c:pt idx="184">
                  <c:v>2.6489999999999999E-3</c:v>
                </c:pt>
                <c:pt idx="185">
                  <c:v>2.6619999999999999E-3</c:v>
                </c:pt>
                <c:pt idx="186">
                  <c:v>2.6749999999999999E-3</c:v>
                </c:pt>
                <c:pt idx="187">
                  <c:v>2.6879999999999999E-3</c:v>
                </c:pt>
                <c:pt idx="188">
                  <c:v>2.702E-3</c:v>
                </c:pt>
                <c:pt idx="189">
                  <c:v>2.715E-3</c:v>
                </c:pt>
                <c:pt idx="190">
                  <c:v>2.728E-3</c:v>
                </c:pt>
                <c:pt idx="191">
                  <c:v>2.7420000000000001E-3</c:v>
                </c:pt>
                <c:pt idx="192">
                  <c:v>2.7560000000000002E-3</c:v>
                </c:pt>
                <c:pt idx="193">
                  <c:v>2.7699999999999999E-3</c:v>
                </c:pt>
                <c:pt idx="194">
                  <c:v>2.7829999999999999E-3</c:v>
                </c:pt>
                <c:pt idx="195">
                  <c:v>2.7959999999999999E-3</c:v>
                </c:pt>
                <c:pt idx="196">
                  <c:v>2.8089999999999999E-3</c:v>
                </c:pt>
                <c:pt idx="197">
                  <c:v>2.8219999999999999E-3</c:v>
                </c:pt>
                <c:pt idx="198">
                  <c:v>2.8349999999999998E-3</c:v>
                </c:pt>
                <c:pt idx="199">
                  <c:v>2.8479999999999998E-3</c:v>
                </c:pt>
                <c:pt idx="200">
                  <c:v>2.8609999999999998E-3</c:v>
                </c:pt>
                <c:pt idx="201">
                  <c:v>2.875E-3</c:v>
                </c:pt>
                <c:pt idx="202">
                  <c:v>2.8890000000000001E-3</c:v>
                </c:pt>
                <c:pt idx="203">
                  <c:v>2.9030000000000002E-3</c:v>
                </c:pt>
                <c:pt idx="204">
                  <c:v>2.9160000000000002E-3</c:v>
                </c:pt>
                <c:pt idx="205">
                  <c:v>2.9290000000000002E-3</c:v>
                </c:pt>
                <c:pt idx="206">
                  <c:v>2.9420000000000002E-3</c:v>
                </c:pt>
                <c:pt idx="207">
                  <c:v>2.9559999999999999E-3</c:v>
                </c:pt>
                <c:pt idx="208">
                  <c:v>2.9689999999999999E-3</c:v>
                </c:pt>
                <c:pt idx="209">
                  <c:v>2.9819999999999998E-3</c:v>
                </c:pt>
                <c:pt idx="210">
                  <c:v>2.9949999999999998E-3</c:v>
                </c:pt>
                <c:pt idx="211">
                  <c:v>3.009E-3</c:v>
                </c:pt>
                <c:pt idx="212">
                  <c:v>3.0230000000000001E-3</c:v>
                </c:pt>
                <c:pt idx="213">
                  <c:v>3.0360000000000001E-3</c:v>
                </c:pt>
                <c:pt idx="214">
                  <c:v>3.0490000000000001E-3</c:v>
                </c:pt>
                <c:pt idx="215">
                  <c:v>3.0620000000000001E-3</c:v>
                </c:pt>
                <c:pt idx="216">
                  <c:v>3.075E-3</c:v>
                </c:pt>
                <c:pt idx="217">
                  <c:v>3.0890000000000002E-3</c:v>
                </c:pt>
                <c:pt idx="218">
                  <c:v>3.1020000000000002E-3</c:v>
                </c:pt>
                <c:pt idx="219">
                  <c:v>3.1150000000000001E-3</c:v>
                </c:pt>
                <c:pt idx="220">
                  <c:v>3.1280000000000001E-3</c:v>
                </c:pt>
                <c:pt idx="221">
                  <c:v>3.1419999999999998E-3</c:v>
                </c:pt>
                <c:pt idx="222">
                  <c:v>3.156E-3</c:v>
                </c:pt>
                <c:pt idx="223">
                  <c:v>3.1689999999999999E-3</c:v>
                </c:pt>
                <c:pt idx="224">
                  <c:v>3.1819999999999999E-3</c:v>
                </c:pt>
                <c:pt idx="225">
                  <c:v>3.1949999999999999E-3</c:v>
                </c:pt>
                <c:pt idx="226">
                  <c:v>3.2079999999999999E-3</c:v>
                </c:pt>
                <c:pt idx="227">
                  <c:v>3.2209999999999999E-3</c:v>
                </c:pt>
                <c:pt idx="228">
                  <c:v>3.235E-3</c:v>
                </c:pt>
                <c:pt idx="229">
                  <c:v>3.248E-3</c:v>
                </c:pt>
                <c:pt idx="230">
                  <c:v>3.2620000000000001E-3</c:v>
                </c:pt>
                <c:pt idx="231">
                  <c:v>3.2759999999999998E-3</c:v>
                </c:pt>
                <c:pt idx="232">
                  <c:v>3.2889999999999998E-3</c:v>
                </c:pt>
                <c:pt idx="233">
                  <c:v>3.3019999999999998E-3</c:v>
                </c:pt>
                <c:pt idx="234">
                  <c:v>3.3149999999999998E-3</c:v>
                </c:pt>
                <c:pt idx="235">
                  <c:v>3.3279999999999998E-3</c:v>
                </c:pt>
                <c:pt idx="236">
                  <c:v>3.3419999999999999E-3</c:v>
                </c:pt>
                <c:pt idx="237">
                  <c:v>3.3549999999999999E-3</c:v>
                </c:pt>
                <c:pt idx="238">
                  <c:v>3.3679999999999999E-3</c:v>
                </c:pt>
                <c:pt idx="239">
                  <c:v>3.3809999999999999E-3</c:v>
                </c:pt>
                <c:pt idx="240">
                  <c:v>3.395E-3</c:v>
                </c:pt>
                <c:pt idx="241">
                  <c:v>3.4090000000000001E-3</c:v>
                </c:pt>
                <c:pt idx="242">
                  <c:v>3.4220000000000001E-3</c:v>
                </c:pt>
                <c:pt idx="243">
                  <c:v>3.4350000000000001E-3</c:v>
                </c:pt>
                <c:pt idx="244">
                  <c:v>3.4480000000000001E-3</c:v>
                </c:pt>
                <c:pt idx="245">
                  <c:v>3.4610000000000001E-3</c:v>
                </c:pt>
                <c:pt idx="246">
                  <c:v>3.4749999999999998E-3</c:v>
                </c:pt>
                <c:pt idx="247">
                  <c:v>3.4989999999999999E-3</c:v>
                </c:pt>
                <c:pt idx="248">
                  <c:v>3.522E-3</c:v>
                </c:pt>
                <c:pt idx="249">
                  <c:v>3.5349999999999999E-3</c:v>
                </c:pt>
                <c:pt idx="250">
                  <c:v>3.5490000000000001E-3</c:v>
                </c:pt>
                <c:pt idx="251">
                  <c:v>3.5630000000000002E-3</c:v>
                </c:pt>
                <c:pt idx="252">
                  <c:v>3.5760000000000002E-3</c:v>
                </c:pt>
                <c:pt idx="253">
                  <c:v>3.5890000000000002E-3</c:v>
                </c:pt>
                <c:pt idx="254">
                  <c:v>3.6020000000000002E-3</c:v>
                </c:pt>
                <c:pt idx="255">
                  <c:v>3.6150000000000002E-3</c:v>
                </c:pt>
                <c:pt idx="256">
                  <c:v>3.6280000000000001E-3</c:v>
                </c:pt>
                <c:pt idx="257">
                  <c:v>3.6410000000000001E-3</c:v>
                </c:pt>
                <c:pt idx="258">
                  <c:v>3.6540000000000001E-3</c:v>
                </c:pt>
                <c:pt idx="259">
                  <c:v>3.6679999999999998E-3</c:v>
                </c:pt>
                <c:pt idx="260">
                  <c:v>3.6809999999999998E-3</c:v>
                </c:pt>
                <c:pt idx="261">
                  <c:v>3.6949999999999999E-3</c:v>
                </c:pt>
                <c:pt idx="262">
                  <c:v>3.7079999999999999E-3</c:v>
                </c:pt>
                <c:pt idx="263">
                  <c:v>3.7209999999999999E-3</c:v>
                </c:pt>
                <c:pt idx="264">
                  <c:v>3.7339999999999999E-3</c:v>
                </c:pt>
                <c:pt idx="265">
                  <c:v>3.7469999999999999E-3</c:v>
                </c:pt>
                <c:pt idx="266">
                  <c:v>3.7599999999999999E-3</c:v>
                </c:pt>
                <c:pt idx="267">
                  <c:v>3.7729999999999999E-3</c:v>
                </c:pt>
                <c:pt idx="268">
                  <c:v>3.7859999999999999E-3</c:v>
                </c:pt>
                <c:pt idx="269">
                  <c:v>3.8E-3</c:v>
                </c:pt>
                <c:pt idx="270">
                  <c:v>3.813E-3</c:v>
                </c:pt>
                <c:pt idx="271">
                  <c:v>3.8270000000000001E-3</c:v>
                </c:pt>
                <c:pt idx="272">
                  <c:v>3.8400000000000001E-3</c:v>
                </c:pt>
                <c:pt idx="273">
                  <c:v>3.8530000000000001E-3</c:v>
                </c:pt>
                <c:pt idx="274">
                  <c:v>3.8660000000000001E-3</c:v>
                </c:pt>
                <c:pt idx="275">
                  <c:v>3.8790000000000001E-3</c:v>
                </c:pt>
                <c:pt idx="276">
                  <c:v>3.8920000000000001E-3</c:v>
                </c:pt>
                <c:pt idx="277">
                  <c:v>3.9050000000000001E-3</c:v>
                </c:pt>
                <c:pt idx="278">
                  <c:v>3.9179999999999996E-3</c:v>
                </c:pt>
                <c:pt idx="279">
                  <c:v>3.9309999999999996E-3</c:v>
                </c:pt>
                <c:pt idx="280">
                  <c:v>3.9439999999999996E-3</c:v>
                </c:pt>
                <c:pt idx="281">
                  <c:v>3.9579999999999997E-3</c:v>
                </c:pt>
                <c:pt idx="282">
                  <c:v>3.9719999999999998E-3</c:v>
                </c:pt>
                <c:pt idx="283">
                  <c:v>3.9849999999999998E-3</c:v>
                </c:pt>
                <c:pt idx="284">
                  <c:v>3.9979999999999998E-3</c:v>
                </c:pt>
                <c:pt idx="285">
                  <c:v>4.0109999999999998E-3</c:v>
                </c:pt>
                <c:pt idx="286">
                  <c:v>4.0239999999999998E-3</c:v>
                </c:pt>
                <c:pt idx="287">
                  <c:v>4.0369999999999998E-3</c:v>
                </c:pt>
                <c:pt idx="288">
                  <c:v>4.0499999999999998E-3</c:v>
                </c:pt>
                <c:pt idx="289">
                  <c:v>4.0629999999999998E-3</c:v>
                </c:pt>
                <c:pt idx="290">
                  <c:v>4.0759999999999998E-3</c:v>
                </c:pt>
                <c:pt idx="291">
                  <c:v>4.0899999999999999E-3</c:v>
                </c:pt>
                <c:pt idx="292">
                  <c:v>4.104E-3</c:v>
                </c:pt>
                <c:pt idx="293">
                  <c:v>4.117E-3</c:v>
                </c:pt>
                <c:pt idx="294">
                  <c:v>4.13E-3</c:v>
                </c:pt>
                <c:pt idx="295">
                  <c:v>4.143E-3</c:v>
                </c:pt>
                <c:pt idx="296">
                  <c:v>4.156E-3</c:v>
                </c:pt>
                <c:pt idx="297">
                  <c:v>4.169E-3</c:v>
                </c:pt>
                <c:pt idx="298">
                  <c:v>4.182E-3</c:v>
                </c:pt>
                <c:pt idx="299">
                  <c:v>4.1949999999999999E-3</c:v>
                </c:pt>
                <c:pt idx="300">
                  <c:v>4.2079999999999999E-3</c:v>
                </c:pt>
                <c:pt idx="301">
                  <c:v>4.2220000000000001E-3</c:v>
                </c:pt>
                <c:pt idx="302">
                  <c:v>4.235E-3</c:v>
                </c:pt>
                <c:pt idx="303">
                  <c:v>4.248E-3</c:v>
                </c:pt>
                <c:pt idx="304">
                  <c:v>4.261E-3</c:v>
                </c:pt>
                <c:pt idx="305">
                  <c:v>4.274E-3</c:v>
                </c:pt>
                <c:pt idx="306">
                  <c:v>4.287E-3</c:v>
                </c:pt>
                <c:pt idx="307">
                  <c:v>4.3E-3</c:v>
                </c:pt>
                <c:pt idx="308">
                  <c:v>4.313E-3</c:v>
                </c:pt>
                <c:pt idx="309">
                  <c:v>4.326E-3</c:v>
                </c:pt>
                <c:pt idx="310">
                  <c:v>4.339E-3</c:v>
                </c:pt>
                <c:pt idx="311">
                  <c:v>4.3530000000000001E-3</c:v>
                </c:pt>
                <c:pt idx="312">
                  <c:v>4.3660000000000001E-3</c:v>
                </c:pt>
                <c:pt idx="313">
                  <c:v>4.3790000000000001E-3</c:v>
                </c:pt>
                <c:pt idx="314">
                  <c:v>4.3930000000000002E-3</c:v>
                </c:pt>
                <c:pt idx="315">
                  <c:v>4.4060000000000002E-3</c:v>
                </c:pt>
                <c:pt idx="316">
                  <c:v>4.4180000000000001E-3</c:v>
                </c:pt>
                <c:pt idx="317">
                  <c:v>4.4320000000000002E-3</c:v>
                </c:pt>
                <c:pt idx="318">
                  <c:v>4.4450000000000002E-3</c:v>
                </c:pt>
                <c:pt idx="319">
                  <c:v>4.4580000000000002E-3</c:v>
                </c:pt>
                <c:pt idx="320">
                  <c:v>4.4710000000000001E-3</c:v>
                </c:pt>
                <c:pt idx="321">
                  <c:v>4.4850000000000003E-3</c:v>
                </c:pt>
                <c:pt idx="322">
                  <c:v>4.5180000000000003E-3</c:v>
                </c:pt>
                <c:pt idx="323">
                  <c:v>4.5310000000000003E-3</c:v>
                </c:pt>
                <c:pt idx="324">
                  <c:v>4.5440000000000003E-3</c:v>
                </c:pt>
                <c:pt idx="325">
                  <c:v>4.5570000000000003E-3</c:v>
                </c:pt>
                <c:pt idx="326">
                  <c:v>4.5700000000000003E-3</c:v>
                </c:pt>
                <c:pt idx="327">
                  <c:v>4.5830000000000003E-3</c:v>
                </c:pt>
                <c:pt idx="328">
                  <c:v>4.5960000000000003E-3</c:v>
                </c:pt>
                <c:pt idx="329">
                  <c:v>4.6090000000000002E-3</c:v>
                </c:pt>
                <c:pt idx="330">
                  <c:v>4.6220000000000002E-3</c:v>
                </c:pt>
                <c:pt idx="331">
                  <c:v>4.6350000000000002E-3</c:v>
                </c:pt>
                <c:pt idx="332">
                  <c:v>4.6480000000000002E-3</c:v>
                </c:pt>
                <c:pt idx="333">
                  <c:v>4.6610000000000002E-3</c:v>
                </c:pt>
                <c:pt idx="334">
                  <c:v>4.6839999999999998E-3</c:v>
                </c:pt>
                <c:pt idx="335">
                  <c:v>4.6969999999999998E-3</c:v>
                </c:pt>
                <c:pt idx="336">
                  <c:v>4.7210000000000004E-3</c:v>
                </c:pt>
                <c:pt idx="337">
                  <c:v>4.7530000000000003E-3</c:v>
                </c:pt>
                <c:pt idx="338">
                  <c:v>4.7660000000000003E-3</c:v>
                </c:pt>
                <c:pt idx="339">
                  <c:v>4.7999999999999996E-3</c:v>
                </c:pt>
                <c:pt idx="340">
                  <c:v>4.8129999999999996E-3</c:v>
                </c:pt>
                <c:pt idx="341">
                  <c:v>4.8260000000000004E-3</c:v>
                </c:pt>
                <c:pt idx="342">
                  <c:v>4.8399999999999997E-3</c:v>
                </c:pt>
                <c:pt idx="343">
                  <c:v>4.8529999999999997E-3</c:v>
                </c:pt>
                <c:pt idx="344">
                  <c:v>4.8659999999999997E-3</c:v>
                </c:pt>
                <c:pt idx="345">
                  <c:v>4.8789999999999997E-3</c:v>
                </c:pt>
                <c:pt idx="346">
                  <c:v>4.8919999999999996E-3</c:v>
                </c:pt>
                <c:pt idx="347">
                  <c:v>4.9040000000000004E-3</c:v>
                </c:pt>
                <c:pt idx="348">
                  <c:v>4.9179999999999996E-3</c:v>
                </c:pt>
                <c:pt idx="349">
                  <c:v>4.9300000000000004E-3</c:v>
                </c:pt>
                <c:pt idx="350">
                  <c:v>4.9439999999999996E-3</c:v>
                </c:pt>
                <c:pt idx="351">
                  <c:v>4.9560000000000003E-3</c:v>
                </c:pt>
                <c:pt idx="352">
                  <c:v>4.9690000000000003E-3</c:v>
                </c:pt>
                <c:pt idx="353">
                  <c:v>4.9820000000000003E-3</c:v>
                </c:pt>
                <c:pt idx="354">
                  <c:v>4.9950000000000003E-3</c:v>
                </c:pt>
                <c:pt idx="355">
                  <c:v>5.0080000000000003E-3</c:v>
                </c:pt>
                <c:pt idx="356">
                  <c:v>5.0210000000000003E-3</c:v>
                </c:pt>
                <c:pt idx="357">
                  <c:v>5.0350000000000004E-3</c:v>
                </c:pt>
                <c:pt idx="358">
                  <c:v>5.0480000000000004E-3</c:v>
                </c:pt>
                <c:pt idx="359">
                  <c:v>5.0610000000000004E-3</c:v>
                </c:pt>
                <c:pt idx="360">
                  <c:v>5.0740000000000004E-3</c:v>
                </c:pt>
                <c:pt idx="361">
                  <c:v>5.0870000000000004E-3</c:v>
                </c:pt>
                <c:pt idx="362">
                  <c:v>5.1000000000000004E-3</c:v>
                </c:pt>
                <c:pt idx="363">
                  <c:v>5.1130000000000004E-3</c:v>
                </c:pt>
                <c:pt idx="364">
                  <c:v>5.1260000000000003E-3</c:v>
                </c:pt>
                <c:pt idx="365">
                  <c:v>5.1390000000000003E-3</c:v>
                </c:pt>
                <c:pt idx="366">
                  <c:v>5.1520000000000003E-3</c:v>
                </c:pt>
                <c:pt idx="367">
                  <c:v>5.1659999999999996E-3</c:v>
                </c:pt>
                <c:pt idx="368">
                  <c:v>5.1789999999999996E-3</c:v>
                </c:pt>
                <c:pt idx="369">
                  <c:v>5.1919999999999996E-3</c:v>
                </c:pt>
                <c:pt idx="370">
                  <c:v>5.2040000000000003E-3</c:v>
                </c:pt>
                <c:pt idx="371">
                  <c:v>5.2170000000000003E-3</c:v>
                </c:pt>
                <c:pt idx="372">
                  <c:v>5.2300000000000003E-3</c:v>
                </c:pt>
                <c:pt idx="373">
                  <c:v>5.2430000000000003E-3</c:v>
                </c:pt>
                <c:pt idx="374">
                  <c:v>5.2560000000000003E-3</c:v>
                </c:pt>
                <c:pt idx="375">
                  <c:v>5.2690000000000002E-3</c:v>
                </c:pt>
                <c:pt idx="376">
                  <c:v>5.2820000000000002E-3</c:v>
                </c:pt>
                <c:pt idx="377">
                  <c:v>5.2950000000000002E-3</c:v>
                </c:pt>
                <c:pt idx="378">
                  <c:v>5.3080000000000002E-3</c:v>
                </c:pt>
                <c:pt idx="379">
                  <c:v>5.3210000000000002E-3</c:v>
                </c:pt>
                <c:pt idx="380">
                  <c:v>5.3340000000000002E-3</c:v>
                </c:pt>
                <c:pt idx="381">
                  <c:v>5.3470000000000002E-3</c:v>
                </c:pt>
                <c:pt idx="382">
                  <c:v>5.3600000000000002E-3</c:v>
                </c:pt>
                <c:pt idx="383">
                  <c:v>5.3730000000000002E-3</c:v>
                </c:pt>
                <c:pt idx="384">
                  <c:v>5.3860000000000002E-3</c:v>
                </c:pt>
                <c:pt idx="385">
                  <c:v>5.3990000000000002E-3</c:v>
                </c:pt>
                <c:pt idx="386">
                  <c:v>5.4120000000000001E-3</c:v>
                </c:pt>
                <c:pt idx="387">
                  <c:v>5.4250000000000001E-3</c:v>
                </c:pt>
                <c:pt idx="388">
                  <c:v>5.4380000000000001E-3</c:v>
                </c:pt>
                <c:pt idx="389">
                  <c:v>5.4510000000000001E-3</c:v>
                </c:pt>
                <c:pt idx="390">
                  <c:v>5.463E-3</c:v>
                </c:pt>
                <c:pt idx="391">
                  <c:v>5.476E-3</c:v>
                </c:pt>
                <c:pt idx="392">
                  <c:v>5.4900000000000001E-3</c:v>
                </c:pt>
                <c:pt idx="393">
                  <c:v>5.5030000000000001E-3</c:v>
                </c:pt>
                <c:pt idx="394">
                  <c:v>5.5160000000000001E-3</c:v>
                </c:pt>
                <c:pt idx="395">
                  <c:v>5.5290000000000001E-3</c:v>
                </c:pt>
                <c:pt idx="396">
                  <c:v>5.5420000000000001E-3</c:v>
                </c:pt>
                <c:pt idx="397">
                  <c:v>5.555E-3</c:v>
                </c:pt>
                <c:pt idx="398">
                  <c:v>5.568E-3</c:v>
                </c:pt>
                <c:pt idx="399">
                  <c:v>5.5799999999999999E-3</c:v>
                </c:pt>
                <c:pt idx="400">
                  <c:v>5.5929999999999999E-3</c:v>
                </c:pt>
                <c:pt idx="401">
                  <c:v>5.6059999999999999E-3</c:v>
                </c:pt>
                <c:pt idx="402">
                  <c:v>5.6189999999999999E-3</c:v>
                </c:pt>
                <c:pt idx="403">
                  <c:v>5.6319999999999999E-3</c:v>
                </c:pt>
                <c:pt idx="404">
                  <c:v>5.6449999999999998E-3</c:v>
                </c:pt>
                <c:pt idx="405">
                  <c:v>5.6569999999999997E-3</c:v>
                </c:pt>
                <c:pt idx="406">
                  <c:v>5.6699999999999997E-3</c:v>
                </c:pt>
                <c:pt idx="407">
                  <c:v>5.6829999999999997E-3</c:v>
                </c:pt>
                <c:pt idx="408">
                  <c:v>5.6959999999999997E-3</c:v>
                </c:pt>
                <c:pt idx="409">
                  <c:v>5.7089999999999997E-3</c:v>
                </c:pt>
                <c:pt idx="410">
                  <c:v>5.7210000000000004E-3</c:v>
                </c:pt>
                <c:pt idx="411">
                  <c:v>5.7340000000000004E-3</c:v>
                </c:pt>
                <c:pt idx="412">
                  <c:v>5.7470000000000004E-3</c:v>
                </c:pt>
                <c:pt idx="413">
                  <c:v>5.7600000000000004E-3</c:v>
                </c:pt>
                <c:pt idx="414">
                  <c:v>5.7730000000000004E-3</c:v>
                </c:pt>
                <c:pt idx="415">
                  <c:v>5.7860000000000003E-3</c:v>
                </c:pt>
                <c:pt idx="416">
                  <c:v>5.7990000000000003E-3</c:v>
                </c:pt>
                <c:pt idx="417">
                  <c:v>5.8120000000000003E-3</c:v>
                </c:pt>
                <c:pt idx="418">
                  <c:v>5.8250000000000003E-3</c:v>
                </c:pt>
                <c:pt idx="419">
                  <c:v>5.8380000000000003E-3</c:v>
                </c:pt>
                <c:pt idx="420">
                  <c:v>5.8500000000000002E-3</c:v>
                </c:pt>
                <c:pt idx="421">
                  <c:v>5.8630000000000002E-3</c:v>
                </c:pt>
                <c:pt idx="422">
                  <c:v>5.8760000000000001E-3</c:v>
                </c:pt>
                <c:pt idx="423">
                  <c:v>5.8890000000000001E-3</c:v>
                </c:pt>
                <c:pt idx="424">
                  <c:v>5.9020000000000001E-3</c:v>
                </c:pt>
                <c:pt idx="425">
                  <c:v>5.9150000000000001E-3</c:v>
                </c:pt>
                <c:pt idx="426">
                  <c:v>5.9280000000000001E-3</c:v>
                </c:pt>
                <c:pt idx="427">
                  <c:v>5.9410000000000001E-3</c:v>
                </c:pt>
                <c:pt idx="428">
                  <c:v>5.9540000000000001E-3</c:v>
                </c:pt>
                <c:pt idx="429">
                  <c:v>5.9659999999999999E-3</c:v>
                </c:pt>
                <c:pt idx="430">
                  <c:v>5.9789999999999999E-3</c:v>
                </c:pt>
                <c:pt idx="431">
                  <c:v>5.9919999999999999E-3</c:v>
                </c:pt>
                <c:pt idx="432">
                  <c:v>6.0049999999999999E-3</c:v>
                </c:pt>
                <c:pt idx="433">
                  <c:v>6.0179999999999999E-3</c:v>
                </c:pt>
                <c:pt idx="434">
                  <c:v>6.0309999999999999E-3</c:v>
                </c:pt>
                <c:pt idx="435">
                  <c:v>6.0439999999999999E-3</c:v>
                </c:pt>
                <c:pt idx="436">
                  <c:v>6.0569999999999999E-3</c:v>
                </c:pt>
                <c:pt idx="437">
                  <c:v>6.0699999999999999E-3</c:v>
                </c:pt>
                <c:pt idx="438">
                  <c:v>6.0819999999999997E-3</c:v>
                </c:pt>
                <c:pt idx="439">
                  <c:v>6.0939999999999996E-3</c:v>
                </c:pt>
                <c:pt idx="440">
                  <c:v>6.1069999999999996E-3</c:v>
                </c:pt>
                <c:pt idx="441">
                  <c:v>6.1199999999999996E-3</c:v>
                </c:pt>
                <c:pt idx="442">
                  <c:v>6.1330000000000004E-3</c:v>
                </c:pt>
                <c:pt idx="443">
                  <c:v>6.1460000000000004E-3</c:v>
                </c:pt>
                <c:pt idx="444">
                  <c:v>6.1590000000000004E-3</c:v>
                </c:pt>
                <c:pt idx="445">
                  <c:v>6.1720000000000004E-3</c:v>
                </c:pt>
                <c:pt idx="446">
                  <c:v>6.1850000000000004E-3</c:v>
                </c:pt>
                <c:pt idx="447">
                  <c:v>6.1980000000000004E-3</c:v>
                </c:pt>
                <c:pt idx="448">
                  <c:v>6.2100000000000002E-3</c:v>
                </c:pt>
                <c:pt idx="449">
                  <c:v>6.2220000000000001E-3</c:v>
                </c:pt>
                <c:pt idx="450">
                  <c:v>6.2350000000000001E-3</c:v>
                </c:pt>
                <c:pt idx="451">
                  <c:v>6.2469999999999999E-3</c:v>
                </c:pt>
                <c:pt idx="452">
                  <c:v>6.2599999999999999E-3</c:v>
                </c:pt>
                <c:pt idx="453">
                  <c:v>6.2729999999999999E-3</c:v>
                </c:pt>
                <c:pt idx="454">
                  <c:v>6.2859999999999999E-3</c:v>
                </c:pt>
                <c:pt idx="455">
                  <c:v>6.2989999999999999E-3</c:v>
                </c:pt>
                <c:pt idx="456">
                  <c:v>6.3119999999999999E-3</c:v>
                </c:pt>
                <c:pt idx="457">
                  <c:v>6.3249999999999999E-3</c:v>
                </c:pt>
                <c:pt idx="458">
                  <c:v>6.3369999999999998E-3</c:v>
                </c:pt>
                <c:pt idx="459">
                  <c:v>6.3499999999999997E-3</c:v>
                </c:pt>
                <c:pt idx="460">
                  <c:v>6.3619999999999996E-3</c:v>
                </c:pt>
                <c:pt idx="461">
                  <c:v>6.3749999999999996E-3</c:v>
                </c:pt>
                <c:pt idx="462">
                  <c:v>6.3879999999999996E-3</c:v>
                </c:pt>
                <c:pt idx="463">
                  <c:v>6.4009999999999996E-3</c:v>
                </c:pt>
                <c:pt idx="464">
                  <c:v>6.4140000000000004E-3</c:v>
                </c:pt>
                <c:pt idx="465">
                  <c:v>6.4270000000000004E-3</c:v>
                </c:pt>
                <c:pt idx="466">
                  <c:v>6.4400000000000004E-3</c:v>
                </c:pt>
                <c:pt idx="467">
                  <c:v>6.4520000000000003E-3</c:v>
                </c:pt>
                <c:pt idx="468">
                  <c:v>6.4640000000000001E-3</c:v>
                </c:pt>
                <c:pt idx="469">
                  <c:v>6.4770000000000001E-3</c:v>
                </c:pt>
                <c:pt idx="470">
                  <c:v>6.4900000000000001E-3</c:v>
                </c:pt>
                <c:pt idx="471">
                  <c:v>6.5030000000000001E-3</c:v>
                </c:pt>
                <c:pt idx="472">
                  <c:v>6.5160000000000001E-3</c:v>
                </c:pt>
                <c:pt idx="473">
                  <c:v>6.5290000000000001E-3</c:v>
                </c:pt>
                <c:pt idx="474">
                  <c:v>6.5420000000000001E-3</c:v>
                </c:pt>
                <c:pt idx="475">
                  <c:v>6.5550000000000001E-3</c:v>
                </c:pt>
                <c:pt idx="476">
                  <c:v>6.5680000000000001E-3</c:v>
                </c:pt>
                <c:pt idx="477">
                  <c:v>6.5799999999999999E-3</c:v>
                </c:pt>
                <c:pt idx="478">
                  <c:v>6.5919999999999998E-3</c:v>
                </c:pt>
                <c:pt idx="479">
                  <c:v>6.6039999999999996E-3</c:v>
                </c:pt>
                <c:pt idx="480">
                  <c:v>6.6169999999999996E-3</c:v>
                </c:pt>
                <c:pt idx="481">
                  <c:v>6.6299999999999996E-3</c:v>
                </c:pt>
                <c:pt idx="482">
                  <c:v>6.6429999999999996E-3</c:v>
                </c:pt>
                <c:pt idx="483">
                  <c:v>6.6559999999999996E-3</c:v>
                </c:pt>
                <c:pt idx="484">
                  <c:v>6.6689999999999996E-3</c:v>
                </c:pt>
                <c:pt idx="485">
                  <c:v>6.6819999999999996E-3</c:v>
                </c:pt>
                <c:pt idx="486">
                  <c:v>6.6950000000000004E-3</c:v>
                </c:pt>
                <c:pt idx="487">
                  <c:v>6.7070000000000003E-3</c:v>
                </c:pt>
                <c:pt idx="488">
                  <c:v>6.7190000000000001E-3</c:v>
                </c:pt>
                <c:pt idx="489">
                  <c:v>6.731E-3</c:v>
                </c:pt>
                <c:pt idx="490">
                  <c:v>6.744E-3</c:v>
                </c:pt>
                <c:pt idx="491">
                  <c:v>6.757E-3</c:v>
                </c:pt>
                <c:pt idx="492">
                  <c:v>6.77E-3</c:v>
                </c:pt>
                <c:pt idx="493">
                  <c:v>6.783E-3</c:v>
                </c:pt>
                <c:pt idx="494">
                  <c:v>6.796E-3</c:v>
                </c:pt>
                <c:pt idx="495">
                  <c:v>6.8079999999999998E-3</c:v>
                </c:pt>
                <c:pt idx="496">
                  <c:v>6.8209999999999998E-3</c:v>
                </c:pt>
                <c:pt idx="497">
                  <c:v>6.8329999999999997E-3</c:v>
                </c:pt>
                <c:pt idx="498">
                  <c:v>6.8450000000000004E-3</c:v>
                </c:pt>
                <c:pt idx="499">
                  <c:v>6.8580000000000004E-3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D-4914-92CD-599FC4BC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65944"/>
        <c:axId val="565663648"/>
      </c:lineChart>
      <c:catAx>
        <c:axId val="565665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3648"/>
        <c:crosses val="autoZero"/>
        <c:auto val="1"/>
        <c:lblAlgn val="ctr"/>
        <c:lblOffset val="100"/>
        <c:noMultiLvlLbl val="0"/>
      </c:catAx>
      <c:valAx>
        <c:axId val="56566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Scale(Removal)</a:t>
            </a:r>
          </a:p>
        </c:rich>
      </c:tx>
      <c:layout>
        <c:manualLayout>
          <c:xMode val="edge"/>
          <c:yMode val="edge"/>
          <c:x val="0.271708223972003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results!$E$2</c:f>
              <c:strCache>
                <c:ptCount val="1"/>
                <c:pt idx="0">
                  <c:v>UnsortedPQ Removal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results!$E$3:$E$502</c:f>
              <c:numCache>
                <c:formatCode>General</c:formatCode>
                <c:ptCount val="500"/>
                <c:pt idx="0">
                  <c:v>8.0859999999999994E-3</c:v>
                </c:pt>
                <c:pt idx="1">
                  <c:v>1.7156999999999999E-2</c:v>
                </c:pt>
                <c:pt idx="2">
                  <c:v>2.6335999999999998E-2</c:v>
                </c:pt>
                <c:pt idx="3">
                  <c:v>3.6323000000000001E-2</c:v>
                </c:pt>
                <c:pt idx="4">
                  <c:v>4.6847E-2</c:v>
                </c:pt>
                <c:pt idx="5">
                  <c:v>5.8779999999999999E-2</c:v>
                </c:pt>
                <c:pt idx="6">
                  <c:v>7.0990999999999999E-2</c:v>
                </c:pt>
                <c:pt idx="7">
                  <c:v>8.4462999999999996E-2</c:v>
                </c:pt>
                <c:pt idx="8">
                  <c:v>9.8534999999999998E-2</c:v>
                </c:pt>
                <c:pt idx="9">
                  <c:v>0.108543</c:v>
                </c:pt>
                <c:pt idx="10">
                  <c:v>0.116592</c:v>
                </c:pt>
                <c:pt idx="11">
                  <c:v>0.12559200000000001</c:v>
                </c:pt>
                <c:pt idx="12">
                  <c:v>0.13496900000000001</c:v>
                </c:pt>
                <c:pt idx="13">
                  <c:v>0.14518500000000001</c:v>
                </c:pt>
                <c:pt idx="14">
                  <c:v>0.156416</c:v>
                </c:pt>
                <c:pt idx="15">
                  <c:v>0.168547</c:v>
                </c:pt>
                <c:pt idx="16">
                  <c:v>0.18045900000000001</c:v>
                </c:pt>
                <c:pt idx="17">
                  <c:v>0.19289400000000001</c:v>
                </c:pt>
                <c:pt idx="18">
                  <c:v>0.20583599999999999</c:v>
                </c:pt>
                <c:pt idx="19">
                  <c:v>0.218386</c:v>
                </c:pt>
                <c:pt idx="20">
                  <c:v>0.225936</c:v>
                </c:pt>
                <c:pt idx="21">
                  <c:v>0.23462</c:v>
                </c:pt>
                <c:pt idx="22">
                  <c:v>0.24307799999999999</c:v>
                </c:pt>
                <c:pt idx="23">
                  <c:v>0.25306099999999998</c:v>
                </c:pt>
                <c:pt idx="24">
                  <c:v>0.26386700000000002</c:v>
                </c:pt>
                <c:pt idx="25">
                  <c:v>0.27435100000000001</c:v>
                </c:pt>
                <c:pt idx="26">
                  <c:v>0.28561900000000001</c:v>
                </c:pt>
                <c:pt idx="27">
                  <c:v>0.29784500000000003</c:v>
                </c:pt>
                <c:pt idx="28">
                  <c:v>0.31226599999999999</c:v>
                </c:pt>
                <c:pt idx="29">
                  <c:v>0.32561499999999999</c:v>
                </c:pt>
                <c:pt idx="30">
                  <c:v>0.33390199999999998</c:v>
                </c:pt>
                <c:pt idx="31">
                  <c:v>0.34181</c:v>
                </c:pt>
                <c:pt idx="32">
                  <c:v>0.350854</c:v>
                </c:pt>
                <c:pt idx="33">
                  <c:v>0.36019099999999998</c:v>
                </c:pt>
                <c:pt idx="34">
                  <c:v>0.37018000000000001</c:v>
                </c:pt>
                <c:pt idx="35">
                  <c:v>0.38078800000000002</c:v>
                </c:pt>
                <c:pt idx="36">
                  <c:v>0.39225700000000002</c:v>
                </c:pt>
                <c:pt idx="37">
                  <c:v>0.404497</c:v>
                </c:pt>
                <c:pt idx="38">
                  <c:v>0.41756900000000002</c:v>
                </c:pt>
                <c:pt idx="39">
                  <c:v>0.43056299999999997</c:v>
                </c:pt>
                <c:pt idx="40">
                  <c:v>0.442023</c:v>
                </c:pt>
                <c:pt idx="41">
                  <c:v>0.44986100000000001</c:v>
                </c:pt>
                <c:pt idx="42">
                  <c:v>0.45813300000000001</c:v>
                </c:pt>
                <c:pt idx="43">
                  <c:v>0.46694000000000002</c:v>
                </c:pt>
                <c:pt idx="44">
                  <c:v>0.47603299999999998</c:v>
                </c:pt>
                <c:pt idx="45">
                  <c:v>0.48678500000000002</c:v>
                </c:pt>
                <c:pt idx="46">
                  <c:v>0.49802200000000002</c:v>
                </c:pt>
                <c:pt idx="47">
                  <c:v>0.50905100000000003</c:v>
                </c:pt>
                <c:pt idx="48">
                  <c:v>0.52115400000000001</c:v>
                </c:pt>
                <c:pt idx="49">
                  <c:v>0.53399600000000003</c:v>
                </c:pt>
                <c:pt idx="50">
                  <c:v>0.54591699999999999</c:v>
                </c:pt>
                <c:pt idx="51">
                  <c:v>0.55324600000000002</c:v>
                </c:pt>
                <c:pt idx="52">
                  <c:v>0.56216999999999995</c:v>
                </c:pt>
                <c:pt idx="53">
                  <c:v>0.57086300000000001</c:v>
                </c:pt>
                <c:pt idx="54">
                  <c:v>0.58091499999999996</c:v>
                </c:pt>
                <c:pt idx="55">
                  <c:v>0.59067800000000004</c:v>
                </c:pt>
                <c:pt idx="56">
                  <c:v>0.60170800000000002</c:v>
                </c:pt>
                <c:pt idx="57">
                  <c:v>0.61310900000000002</c:v>
                </c:pt>
                <c:pt idx="58">
                  <c:v>0.62480000000000002</c:v>
                </c:pt>
                <c:pt idx="59">
                  <c:v>0.63741999999999999</c:v>
                </c:pt>
                <c:pt idx="60">
                  <c:v>0.65058000000000005</c:v>
                </c:pt>
                <c:pt idx="61">
                  <c:v>0.658528</c:v>
                </c:pt>
                <c:pt idx="62">
                  <c:v>0.66739800000000005</c:v>
                </c:pt>
                <c:pt idx="63">
                  <c:v>0.67597700000000005</c:v>
                </c:pt>
                <c:pt idx="64">
                  <c:v>0.68594299999999997</c:v>
                </c:pt>
                <c:pt idx="65">
                  <c:v>0.69615300000000002</c:v>
                </c:pt>
                <c:pt idx="66">
                  <c:v>0.70667999999999997</c:v>
                </c:pt>
                <c:pt idx="67">
                  <c:v>0.71833100000000005</c:v>
                </c:pt>
                <c:pt idx="68">
                  <c:v>0.73091200000000001</c:v>
                </c:pt>
                <c:pt idx="69">
                  <c:v>0.74361600000000005</c:v>
                </c:pt>
                <c:pt idx="70">
                  <c:v>0.75259799999999999</c:v>
                </c:pt>
                <c:pt idx="71">
                  <c:v>0.76058000000000003</c:v>
                </c:pt>
                <c:pt idx="72">
                  <c:v>0.76950600000000002</c:v>
                </c:pt>
                <c:pt idx="73">
                  <c:v>0.77859900000000004</c:v>
                </c:pt>
                <c:pt idx="74">
                  <c:v>0.78804799999999997</c:v>
                </c:pt>
                <c:pt idx="75">
                  <c:v>0.79836700000000005</c:v>
                </c:pt>
                <c:pt idx="76">
                  <c:v>0.80928100000000003</c:v>
                </c:pt>
                <c:pt idx="77">
                  <c:v>0.82110899999999998</c:v>
                </c:pt>
                <c:pt idx="78">
                  <c:v>0.83413000000000004</c:v>
                </c:pt>
                <c:pt idx="79">
                  <c:v>0.84714199999999995</c:v>
                </c:pt>
                <c:pt idx="80">
                  <c:v>0.85444699999999996</c:v>
                </c:pt>
                <c:pt idx="81">
                  <c:v>0.86241999999999996</c:v>
                </c:pt>
                <c:pt idx="82">
                  <c:v>0.87091099999999999</c:v>
                </c:pt>
                <c:pt idx="83">
                  <c:v>0.88003500000000001</c:v>
                </c:pt>
                <c:pt idx="84">
                  <c:v>0.88985300000000001</c:v>
                </c:pt>
                <c:pt idx="85">
                  <c:v>0.90056999999999998</c:v>
                </c:pt>
                <c:pt idx="86">
                  <c:v>0.91219700000000004</c:v>
                </c:pt>
                <c:pt idx="87">
                  <c:v>0.92418999999999996</c:v>
                </c:pt>
                <c:pt idx="88">
                  <c:v>0.93714399999999998</c:v>
                </c:pt>
                <c:pt idx="89">
                  <c:v>0.94662599999999997</c:v>
                </c:pt>
                <c:pt idx="90">
                  <c:v>0.95408999999999999</c:v>
                </c:pt>
                <c:pt idx="91">
                  <c:v>0.96220499999999998</c:v>
                </c:pt>
                <c:pt idx="92">
                  <c:v>0.97079300000000002</c:v>
                </c:pt>
                <c:pt idx="93">
                  <c:v>0.98024299999999998</c:v>
                </c:pt>
                <c:pt idx="94">
                  <c:v>0.98973699999999998</c:v>
                </c:pt>
                <c:pt idx="95">
                  <c:v>1.00065</c:v>
                </c:pt>
                <c:pt idx="96">
                  <c:v>1.0119419999999999</c:v>
                </c:pt>
                <c:pt idx="97">
                  <c:v>1.0236019999999999</c:v>
                </c:pt>
                <c:pt idx="98">
                  <c:v>1.0357240000000001</c:v>
                </c:pt>
                <c:pt idx="99">
                  <c:v>1.04772</c:v>
                </c:pt>
                <c:pt idx="100">
                  <c:v>1.054889</c:v>
                </c:pt>
                <c:pt idx="101">
                  <c:v>1.063094</c:v>
                </c:pt>
                <c:pt idx="102">
                  <c:v>1.071091</c:v>
                </c:pt>
                <c:pt idx="103">
                  <c:v>1.080112</c:v>
                </c:pt>
                <c:pt idx="104">
                  <c:v>1.0891379999999999</c:v>
                </c:pt>
                <c:pt idx="105">
                  <c:v>1.099261</c:v>
                </c:pt>
                <c:pt idx="106">
                  <c:v>1.1092360000000001</c:v>
                </c:pt>
                <c:pt idx="107">
                  <c:v>1.1202620000000001</c:v>
                </c:pt>
                <c:pt idx="108">
                  <c:v>1.1317010000000001</c:v>
                </c:pt>
                <c:pt idx="109">
                  <c:v>1.144174</c:v>
                </c:pt>
                <c:pt idx="110">
                  <c:v>1.154372</c:v>
                </c:pt>
                <c:pt idx="111">
                  <c:v>1.16273</c:v>
                </c:pt>
                <c:pt idx="112">
                  <c:v>1.1709130000000001</c:v>
                </c:pt>
                <c:pt idx="113">
                  <c:v>1.179924</c:v>
                </c:pt>
                <c:pt idx="114">
                  <c:v>1.189084</c:v>
                </c:pt>
                <c:pt idx="115">
                  <c:v>1.1989350000000001</c:v>
                </c:pt>
                <c:pt idx="116">
                  <c:v>1.209122</c:v>
                </c:pt>
                <c:pt idx="117">
                  <c:v>1.220342</c:v>
                </c:pt>
                <c:pt idx="118">
                  <c:v>1.232251</c:v>
                </c:pt>
                <c:pt idx="119">
                  <c:v>1.2446630000000001</c:v>
                </c:pt>
                <c:pt idx="120">
                  <c:v>1.253201</c:v>
                </c:pt>
                <c:pt idx="121">
                  <c:v>1.2607090000000001</c:v>
                </c:pt>
                <c:pt idx="122">
                  <c:v>1.2692049999999999</c:v>
                </c:pt>
                <c:pt idx="123">
                  <c:v>1.2779</c:v>
                </c:pt>
                <c:pt idx="124">
                  <c:v>1.286897</c:v>
                </c:pt>
                <c:pt idx="125">
                  <c:v>1.2963450000000001</c:v>
                </c:pt>
                <c:pt idx="126">
                  <c:v>1.307653</c:v>
                </c:pt>
                <c:pt idx="127">
                  <c:v>1.3185560000000001</c:v>
                </c:pt>
                <c:pt idx="128">
                  <c:v>1.330495</c:v>
                </c:pt>
                <c:pt idx="129">
                  <c:v>1.342835</c:v>
                </c:pt>
                <c:pt idx="130">
                  <c:v>1.3525860000000001</c:v>
                </c:pt>
                <c:pt idx="131">
                  <c:v>1.359896</c:v>
                </c:pt>
                <c:pt idx="132">
                  <c:v>1.368055</c:v>
                </c:pt>
                <c:pt idx="133">
                  <c:v>1.376593</c:v>
                </c:pt>
                <c:pt idx="134">
                  <c:v>1.385923</c:v>
                </c:pt>
                <c:pt idx="135">
                  <c:v>1.3960760000000001</c:v>
                </c:pt>
                <c:pt idx="136">
                  <c:v>1.406579</c:v>
                </c:pt>
                <c:pt idx="137">
                  <c:v>1.417991</c:v>
                </c:pt>
                <c:pt idx="138">
                  <c:v>1.429724</c:v>
                </c:pt>
                <c:pt idx="139">
                  <c:v>1.441751</c:v>
                </c:pt>
                <c:pt idx="140">
                  <c:v>1.45004</c:v>
                </c:pt>
                <c:pt idx="141">
                  <c:v>1.457276</c:v>
                </c:pt>
                <c:pt idx="142">
                  <c:v>1.4652970000000001</c:v>
                </c:pt>
                <c:pt idx="143">
                  <c:v>1.473606</c:v>
                </c:pt>
                <c:pt idx="144">
                  <c:v>1.482974</c:v>
                </c:pt>
                <c:pt idx="145">
                  <c:v>1.492327</c:v>
                </c:pt>
                <c:pt idx="146">
                  <c:v>1.5027159999999999</c:v>
                </c:pt>
                <c:pt idx="147">
                  <c:v>1.5137689999999999</c:v>
                </c:pt>
                <c:pt idx="148">
                  <c:v>1.5247409999999999</c:v>
                </c:pt>
                <c:pt idx="149">
                  <c:v>1.5365420000000001</c:v>
                </c:pt>
                <c:pt idx="150">
                  <c:v>1.545766</c:v>
                </c:pt>
                <c:pt idx="151">
                  <c:v>1.5525899999999999</c:v>
                </c:pt>
                <c:pt idx="152">
                  <c:v>1.5607880000000001</c:v>
                </c:pt>
                <c:pt idx="153">
                  <c:v>1.5693250000000001</c:v>
                </c:pt>
                <c:pt idx="154">
                  <c:v>1.5781879999999999</c:v>
                </c:pt>
                <c:pt idx="155">
                  <c:v>1.5877840000000001</c:v>
                </c:pt>
                <c:pt idx="156">
                  <c:v>1.5983160000000001</c:v>
                </c:pt>
                <c:pt idx="157">
                  <c:v>1.608573</c:v>
                </c:pt>
                <c:pt idx="158">
                  <c:v>1.6197539999999999</c:v>
                </c:pt>
                <c:pt idx="159">
                  <c:v>1.6314139999999999</c:v>
                </c:pt>
                <c:pt idx="160">
                  <c:v>1.6399950000000001</c:v>
                </c:pt>
                <c:pt idx="161">
                  <c:v>1.6476059999999999</c:v>
                </c:pt>
                <c:pt idx="162">
                  <c:v>1.65568</c:v>
                </c:pt>
                <c:pt idx="163">
                  <c:v>1.66462</c:v>
                </c:pt>
                <c:pt idx="164">
                  <c:v>1.6734819999999999</c:v>
                </c:pt>
                <c:pt idx="165">
                  <c:v>1.682957</c:v>
                </c:pt>
                <c:pt idx="166">
                  <c:v>1.692958</c:v>
                </c:pt>
                <c:pt idx="167">
                  <c:v>1.703894</c:v>
                </c:pt>
                <c:pt idx="168">
                  <c:v>1.7148969999999999</c:v>
                </c:pt>
                <c:pt idx="169">
                  <c:v>1.726388</c:v>
                </c:pt>
                <c:pt idx="170">
                  <c:v>1.735223</c:v>
                </c:pt>
                <c:pt idx="171">
                  <c:v>1.742299</c:v>
                </c:pt>
                <c:pt idx="172">
                  <c:v>1.750758</c:v>
                </c:pt>
                <c:pt idx="173">
                  <c:v>1.7590570000000001</c:v>
                </c:pt>
                <c:pt idx="174">
                  <c:v>1.768216</c:v>
                </c:pt>
                <c:pt idx="175">
                  <c:v>1.7777540000000001</c:v>
                </c:pt>
                <c:pt idx="176">
                  <c:v>1.7873019999999999</c:v>
                </c:pt>
                <c:pt idx="177">
                  <c:v>1.7973790000000001</c:v>
                </c:pt>
                <c:pt idx="178">
                  <c:v>1.8081389999999999</c:v>
                </c:pt>
                <c:pt idx="179">
                  <c:v>1.819625</c:v>
                </c:pt>
                <c:pt idx="180">
                  <c:v>1.8316110000000001</c:v>
                </c:pt>
                <c:pt idx="181">
                  <c:v>1.8390770000000001</c:v>
                </c:pt>
                <c:pt idx="182">
                  <c:v>1.846557</c:v>
                </c:pt>
                <c:pt idx="183">
                  <c:v>1.85398</c:v>
                </c:pt>
                <c:pt idx="184">
                  <c:v>1.862652</c:v>
                </c:pt>
                <c:pt idx="185">
                  <c:v>1.8711249999999999</c:v>
                </c:pt>
                <c:pt idx="186">
                  <c:v>1.8802300000000001</c:v>
                </c:pt>
                <c:pt idx="187">
                  <c:v>1.8904240000000001</c:v>
                </c:pt>
                <c:pt idx="188">
                  <c:v>1.901273</c:v>
                </c:pt>
                <c:pt idx="189">
                  <c:v>1.913265</c:v>
                </c:pt>
                <c:pt idx="190">
                  <c:v>1.9249579999999999</c:v>
                </c:pt>
                <c:pt idx="191">
                  <c:v>1.9325650000000001</c:v>
                </c:pt>
                <c:pt idx="192">
                  <c:v>1.939999</c:v>
                </c:pt>
                <c:pt idx="193">
                  <c:v>1.947891</c:v>
                </c:pt>
                <c:pt idx="194">
                  <c:v>1.9564159999999999</c:v>
                </c:pt>
                <c:pt idx="195">
                  <c:v>1.9653929999999999</c:v>
                </c:pt>
                <c:pt idx="196">
                  <c:v>1.97475</c:v>
                </c:pt>
                <c:pt idx="197">
                  <c:v>1.9851300000000001</c:v>
                </c:pt>
                <c:pt idx="198">
                  <c:v>1.996159</c:v>
                </c:pt>
                <c:pt idx="199">
                  <c:v>2.0069970000000001</c:v>
                </c:pt>
                <c:pt idx="200">
                  <c:v>2.0189180000000002</c:v>
                </c:pt>
                <c:pt idx="201">
                  <c:v>2.0276390000000002</c:v>
                </c:pt>
                <c:pt idx="202">
                  <c:v>2.0345140000000002</c:v>
                </c:pt>
                <c:pt idx="203">
                  <c:v>2.0420120000000002</c:v>
                </c:pt>
                <c:pt idx="204">
                  <c:v>2.0501100000000001</c:v>
                </c:pt>
                <c:pt idx="205">
                  <c:v>2.0588869999999999</c:v>
                </c:pt>
                <c:pt idx="206">
                  <c:v>2.0684710000000002</c:v>
                </c:pt>
                <c:pt idx="207">
                  <c:v>2.0781160000000001</c:v>
                </c:pt>
                <c:pt idx="208">
                  <c:v>2.0884939999999999</c:v>
                </c:pt>
                <c:pt idx="209">
                  <c:v>2.0996709999999998</c:v>
                </c:pt>
                <c:pt idx="210">
                  <c:v>2.1109100000000001</c:v>
                </c:pt>
                <c:pt idx="211">
                  <c:v>2.1224500000000002</c:v>
                </c:pt>
                <c:pt idx="212">
                  <c:v>2.1291899999999999</c:v>
                </c:pt>
                <c:pt idx="213">
                  <c:v>2.1359659999999998</c:v>
                </c:pt>
                <c:pt idx="214">
                  <c:v>2.143475</c:v>
                </c:pt>
                <c:pt idx="215">
                  <c:v>2.152031</c:v>
                </c:pt>
                <c:pt idx="216">
                  <c:v>2.1619950000000001</c:v>
                </c:pt>
                <c:pt idx="217">
                  <c:v>2.1714609999999999</c:v>
                </c:pt>
                <c:pt idx="218">
                  <c:v>2.1817160000000002</c:v>
                </c:pt>
                <c:pt idx="219">
                  <c:v>2.1927720000000002</c:v>
                </c:pt>
                <c:pt idx="220">
                  <c:v>2.2041210000000002</c:v>
                </c:pt>
                <c:pt idx="221">
                  <c:v>2.215856</c:v>
                </c:pt>
                <c:pt idx="222">
                  <c:v>2.2223290000000002</c:v>
                </c:pt>
                <c:pt idx="223">
                  <c:v>2.2296879999999999</c:v>
                </c:pt>
                <c:pt idx="224">
                  <c:v>2.2370779999999999</c:v>
                </c:pt>
                <c:pt idx="225">
                  <c:v>2.2453210000000001</c:v>
                </c:pt>
                <c:pt idx="226">
                  <c:v>2.2537829999999999</c:v>
                </c:pt>
                <c:pt idx="227">
                  <c:v>2.2632059999999998</c:v>
                </c:pt>
                <c:pt idx="228">
                  <c:v>2.2725710000000001</c:v>
                </c:pt>
                <c:pt idx="229">
                  <c:v>2.2830720000000002</c:v>
                </c:pt>
                <c:pt idx="230">
                  <c:v>2.2936480000000001</c:v>
                </c:pt>
                <c:pt idx="231">
                  <c:v>2.3052800000000002</c:v>
                </c:pt>
                <c:pt idx="232">
                  <c:v>2.3138700000000001</c:v>
                </c:pt>
                <c:pt idx="233">
                  <c:v>2.3206120000000001</c:v>
                </c:pt>
                <c:pt idx="234">
                  <c:v>2.328147</c:v>
                </c:pt>
                <c:pt idx="235">
                  <c:v>2.336093</c:v>
                </c:pt>
                <c:pt idx="236">
                  <c:v>2.3452289999999998</c:v>
                </c:pt>
                <c:pt idx="237">
                  <c:v>2.3547210000000001</c:v>
                </c:pt>
                <c:pt idx="238">
                  <c:v>2.3647680000000002</c:v>
                </c:pt>
                <c:pt idx="239">
                  <c:v>2.3753389999999999</c:v>
                </c:pt>
                <c:pt idx="240">
                  <c:v>2.386422</c:v>
                </c:pt>
                <c:pt idx="241">
                  <c:v>2.398517</c:v>
                </c:pt>
                <c:pt idx="242">
                  <c:v>2.405532</c:v>
                </c:pt>
                <c:pt idx="243">
                  <c:v>2.4128769999999999</c:v>
                </c:pt>
                <c:pt idx="244">
                  <c:v>2.42049</c:v>
                </c:pt>
                <c:pt idx="245">
                  <c:v>2.4288470000000002</c:v>
                </c:pt>
                <c:pt idx="246">
                  <c:v>2.437624</c:v>
                </c:pt>
                <c:pt idx="247">
                  <c:v>2.4469270000000001</c:v>
                </c:pt>
                <c:pt idx="248">
                  <c:v>2.4566189999999999</c:v>
                </c:pt>
                <c:pt idx="249">
                  <c:v>2.467082</c:v>
                </c:pt>
                <c:pt idx="250">
                  <c:v>2.4783659999999998</c:v>
                </c:pt>
                <c:pt idx="251">
                  <c:v>2.4884390000000001</c:v>
                </c:pt>
                <c:pt idx="252">
                  <c:v>2.4951439999999998</c:v>
                </c:pt>
                <c:pt idx="253">
                  <c:v>2.5030070000000002</c:v>
                </c:pt>
                <c:pt idx="254">
                  <c:v>2.5109940000000002</c:v>
                </c:pt>
                <c:pt idx="255">
                  <c:v>2.5196170000000002</c:v>
                </c:pt>
                <c:pt idx="256">
                  <c:v>2.5291260000000002</c:v>
                </c:pt>
                <c:pt idx="257">
                  <c:v>2.538656</c:v>
                </c:pt>
                <c:pt idx="258">
                  <c:v>2.54881</c:v>
                </c:pt>
                <c:pt idx="259">
                  <c:v>2.5598770000000002</c:v>
                </c:pt>
                <c:pt idx="260">
                  <c:v>2.5716049999999999</c:v>
                </c:pt>
                <c:pt idx="261">
                  <c:v>2.5779190000000001</c:v>
                </c:pt>
                <c:pt idx="262">
                  <c:v>2.5848469999999999</c:v>
                </c:pt>
                <c:pt idx="263">
                  <c:v>2.5921989999999999</c:v>
                </c:pt>
                <c:pt idx="264">
                  <c:v>2.6007570000000002</c:v>
                </c:pt>
                <c:pt idx="265">
                  <c:v>2.609194</c:v>
                </c:pt>
                <c:pt idx="266">
                  <c:v>2.618458</c:v>
                </c:pt>
                <c:pt idx="267">
                  <c:v>2.6279699999999999</c:v>
                </c:pt>
                <c:pt idx="268">
                  <c:v>2.6378270000000001</c:v>
                </c:pt>
                <c:pt idx="269">
                  <c:v>2.648733</c:v>
                </c:pt>
                <c:pt idx="270">
                  <c:v>2.6600320000000002</c:v>
                </c:pt>
                <c:pt idx="271">
                  <c:v>2.6698840000000001</c:v>
                </c:pt>
                <c:pt idx="272">
                  <c:v>2.676393</c:v>
                </c:pt>
                <c:pt idx="273">
                  <c:v>2.6840609999999998</c:v>
                </c:pt>
                <c:pt idx="274">
                  <c:v>2.691592</c:v>
                </c:pt>
                <c:pt idx="275">
                  <c:v>2.6997659999999999</c:v>
                </c:pt>
                <c:pt idx="276">
                  <c:v>2.7083910000000002</c:v>
                </c:pt>
                <c:pt idx="277">
                  <c:v>2.7178680000000002</c:v>
                </c:pt>
                <c:pt idx="278">
                  <c:v>2.7274120000000002</c:v>
                </c:pt>
                <c:pt idx="279">
                  <c:v>2.7378339999999999</c:v>
                </c:pt>
                <c:pt idx="280">
                  <c:v>2.7493340000000002</c:v>
                </c:pt>
                <c:pt idx="281">
                  <c:v>2.7598440000000002</c:v>
                </c:pt>
                <c:pt idx="282">
                  <c:v>2.7667630000000001</c:v>
                </c:pt>
                <c:pt idx="283">
                  <c:v>2.7739180000000001</c:v>
                </c:pt>
                <c:pt idx="284">
                  <c:v>2.7817219999999998</c:v>
                </c:pt>
                <c:pt idx="285">
                  <c:v>2.7898040000000002</c:v>
                </c:pt>
                <c:pt idx="286">
                  <c:v>2.7984599999999999</c:v>
                </c:pt>
                <c:pt idx="287">
                  <c:v>2.8072870000000001</c:v>
                </c:pt>
                <c:pt idx="288">
                  <c:v>2.817313</c:v>
                </c:pt>
                <c:pt idx="289">
                  <c:v>2.8272460000000001</c:v>
                </c:pt>
                <c:pt idx="290">
                  <c:v>2.8382719999999999</c:v>
                </c:pt>
                <c:pt idx="291">
                  <c:v>2.8500239999999999</c:v>
                </c:pt>
                <c:pt idx="292">
                  <c:v>2.8566950000000002</c:v>
                </c:pt>
                <c:pt idx="293">
                  <c:v>2.8635600000000001</c:v>
                </c:pt>
                <c:pt idx="294">
                  <c:v>2.8709859999999998</c:v>
                </c:pt>
                <c:pt idx="295">
                  <c:v>2.8789630000000002</c:v>
                </c:pt>
                <c:pt idx="296">
                  <c:v>2.8870170000000002</c:v>
                </c:pt>
                <c:pt idx="297">
                  <c:v>2.8964850000000002</c:v>
                </c:pt>
                <c:pt idx="298">
                  <c:v>2.906094</c:v>
                </c:pt>
                <c:pt idx="299">
                  <c:v>2.9162750000000002</c:v>
                </c:pt>
                <c:pt idx="300">
                  <c:v>2.9264869999999998</c:v>
                </c:pt>
                <c:pt idx="301">
                  <c:v>2.9383059999999999</c:v>
                </c:pt>
                <c:pt idx="302">
                  <c:v>2.9449450000000001</c:v>
                </c:pt>
                <c:pt idx="303">
                  <c:v>2.9514809999999998</c:v>
                </c:pt>
                <c:pt idx="304">
                  <c:v>2.9588429999999999</c:v>
                </c:pt>
                <c:pt idx="305">
                  <c:v>2.9668779999999999</c:v>
                </c:pt>
                <c:pt idx="306">
                  <c:v>2.9752960000000002</c:v>
                </c:pt>
                <c:pt idx="307">
                  <c:v>2.9845709999999999</c:v>
                </c:pt>
                <c:pt idx="308">
                  <c:v>2.9941520000000001</c:v>
                </c:pt>
                <c:pt idx="309">
                  <c:v>3.0044330000000001</c:v>
                </c:pt>
                <c:pt idx="310">
                  <c:v>3.0153439999999998</c:v>
                </c:pt>
                <c:pt idx="311">
                  <c:v>3.0248550000000001</c:v>
                </c:pt>
                <c:pt idx="312">
                  <c:v>3.0314079999999999</c:v>
                </c:pt>
                <c:pt idx="313">
                  <c:v>3.0383</c:v>
                </c:pt>
                <c:pt idx="314">
                  <c:v>3.0457000000000001</c:v>
                </c:pt>
                <c:pt idx="315">
                  <c:v>3.0534189999999999</c:v>
                </c:pt>
                <c:pt idx="316">
                  <c:v>3.0623659999999999</c:v>
                </c:pt>
                <c:pt idx="317">
                  <c:v>3.0713759999999999</c:v>
                </c:pt>
                <c:pt idx="318">
                  <c:v>3.0813630000000001</c:v>
                </c:pt>
                <c:pt idx="319">
                  <c:v>3.0912380000000002</c:v>
                </c:pt>
                <c:pt idx="320">
                  <c:v>3.1024280000000002</c:v>
                </c:pt>
                <c:pt idx="321">
                  <c:v>3.1097090000000001</c:v>
                </c:pt>
                <c:pt idx="322">
                  <c:v>3.1163210000000001</c:v>
                </c:pt>
                <c:pt idx="323">
                  <c:v>3.1234329999999999</c:v>
                </c:pt>
                <c:pt idx="324">
                  <c:v>3.131154</c:v>
                </c:pt>
                <c:pt idx="325">
                  <c:v>3.139548</c:v>
                </c:pt>
                <c:pt idx="326">
                  <c:v>3.1489699999999998</c:v>
                </c:pt>
                <c:pt idx="327">
                  <c:v>3.158703</c:v>
                </c:pt>
                <c:pt idx="328">
                  <c:v>3.169162</c:v>
                </c:pt>
                <c:pt idx="329">
                  <c:v>3.1801910000000002</c:v>
                </c:pt>
                <c:pt idx="330">
                  <c:v>3.1890740000000002</c:v>
                </c:pt>
                <c:pt idx="331">
                  <c:v>3.1955249999999999</c:v>
                </c:pt>
                <c:pt idx="332">
                  <c:v>3.2021679999999999</c:v>
                </c:pt>
                <c:pt idx="333">
                  <c:v>3.2097069999999999</c:v>
                </c:pt>
                <c:pt idx="334">
                  <c:v>3.2178770000000001</c:v>
                </c:pt>
                <c:pt idx="335">
                  <c:v>3.2262189999999999</c:v>
                </c:pt>
                <c:pt idx="336">
                  <c:v>3.2354560000000001</c:v>
                </c:pt>
                <c:pt idx="337">
                  <c:v>3.2450320000000001</c:v>
                </c:pt>
                <c:pt idx="338">
                  <c:v>3.2555779999999999</c:v>
                </c:pt>
                <c:pt idx="339">
                  <c:v>3.2664070000000001</c:v>
                </c:pt>
                <c:pt idx="340">
                  <c:v>3.2743250000000002</c:v>
                </c:pt>
                <c:pt idx="341">
                  <c:v>3.2808639999999998</c:v>
                </c:pt>
                <c:pt idx="342">
                  <c:v>3.2880120000000002</c:v>
                </c:pt>
                <c:pt idx="343">
                  <c:v>3.2957190000000001</c:v>
                </c:pt>
                <c:pt idx="344">
                  <c:v>3.3042400000000001</c:v>
                </c:pt>
                <c:pt idx="345">
                  <c:v>3.3135469999999998</c:v>
                </c:pt>
                <c:pt idx="346">
                  <c:v>3.322851</c:v>
                </c:pt>
                <c:pt idx="347">
                  <c:v>3.3330920000000002</c:v>
                </c:pt>
                <c:pt idx="348">
                  <c:v>3.3434379999999999</c:v>
                </c:pt>
                <c:pt idx="349">
                  <c:v>3.3532999999999999</c:v>
                </c:pt>
                <c:pt idx="350">
                  <c:v>3.3597290000000002</c:v>
                </c:pt>
                <c:pt idx="351">
                  <c:v>3.3663500000000002</c:v>
                </c:pt>
                <c:pt idx="352">
                  <c:v>3.3735089999999999</c:v>
                </c:pt>
                <c:pt idx="353">
                  <c:v>3.3812850000000001</c:v>
                </c:pt>
                <c:pt idx="354">
                  <c:v>3.3895960000000001</c:v>
                </c:pt>
                <c:pt idx="355">
                  <c:v>3.3988870000000002</c:v>
                </c:pt>
                <c:pt idx="356">
                  <c:v>3.4084110000000001</c:v>
                </c:pt>
                <c:pt idx="357">
                  <c:v>3.4186679999999998</c:v>
                </c:pt>
                <c:pt idx="358">
                  <c:v>3.4294910000000001</c:v>
                </c:pt>
                <c:pt idx="359">
                  <c:v>3.4368650000000001</c:v>
                </c:pt>
                <c:pt idx="360">
                  <c:v>3.443187</c:v>
                </c:pt>
                <c:pt idx="361">
                  <c:v>3.4505400000000002</c:v>
                </c:pt>
                <c:pt idx="362">
                  <c:v>3.4580120000000001</c:v>
                </c:pt>
                <c:pt idx="363">
                  <c:v>3.4659439999999999</c:v>
                </c:pt>
                <c:pt idx="364">
                  <c:v>3.4747319999999999</c:v>
                </c:pt>
                <c:pt idx="365">
                  <c:v>3.4843670000000002</c:v>
                </c:pt>
                <c:pt idx="366">
                  <c:v>3.4940880000000001</c:v>
                </c:pt>
                <c:pt idx="367">
                  <c:v>3.5049039999999998</c:v>
                </c:pt>
                <c:pt idx="368">
                  <c:v>3.5155970000000001</c:v>
                </c:pt>
                <c:pt idx="369">
                  <c:v>3.521461</c:v>
                </c:pt>
                <c:pt idx="370">
                  <c:v>3.5283760000000002</c:v>
                </c:pt>
                <c:pt idx="371">
                  <c:v>3.5352220000000001</c:v>
                </c:pt>
                <c:pt idx="372">
                  <c:v>3.542519</c:v>
                </c:pt>
                <c:pt idx="373">
                  <c:v>3.5505360000000001</c:v>
                </c:pt>
                <c:pt idx="374">
                  <c:v>3.5588709999999999</c:v>
                </c:pt>
                <c:pt idx="375">
                  <c:v>3.5686450000000001</c:v>
                </c:pt>
                <c:pt idx="376">
                  <c:v>3.578481</c:v>
                </c:pt>
                <c:pt idx="377">
                  <c:v>3.5883409999999998</c:v>
                </c:pt>
                <c:pt idx="378">
                  <c:v>3.5994969999999999</c:v>
                </c:pt>
                <c:pt idx="379">
                  <c:v>3.6102880000000002</c:v>
                </c:pt>
                <c:pt idx="380">
                  <c:v>3.6182219999999998</c:v>
                </c:pt>
                <c:pt idx="381">
                  <c:v>3.6248040000000001</c:v>
                </c:pt>
                <c:pt idx="382">
                  <c:v>3.63185</c:v>
                </c:pt>
                <c:pt idx="383">
                  <c:v>3.6398079999999999</c:v>
                </c:pt>
                <c:pt idx="384">
                  <c:v>3.6479840000000001</c:v>
                </c:pt>
                <c:pt idx="385">
                  <c:v>3.6566640000000001</c:v>
                </c:pt>
                <c:pt idx="386">
                  <c:v>3.6659160000000002</c:v>
                </c:pt>
                <c:pt idx="387">
                  <c:v>3.675243</c:v>
                </c:pt>
                <c:pt idx="388">
                  <c:v>3.685603</c:v>
                </c:pt>
                <c:pt idx="389">
                  <c:v>3.6962700000000002</c:v>
                </c:pt>
                <c:pt idx="390">
                  <c:v>3.7033109999999998</c:v>
                </c:pt>
                <c:pt idx="391">
                  <c:v>3.709635</c:v>
                </c:pt>
                <c:pt idx="392">
                  <c:v>3.7165810000000001</c:v>
                </c:pt>
                <c:pt idx="393">
                  <c:v>3.723983</c:v>
                </c:pt>
                <c:pt idx="394">
                  <c:v>3.7321300000000002</c:v>
                </c:pt>
                <c:pt idx="395">
                  <c:v>3.7406130000000002</c:v>
                </c:pt>
                <c:pt idx="396">
                  <c:v>3.7505470000000001</c:v>
                </c:pt>
                <c:pt idx="397">
                  <c:v>3.7600709999999999</c:v>
                </c:pt>
                <c:pt idx="398">
                  <c:v>3.7705340000000001</c:v>
                </c:pt>
                <c:pt idx="399">
                  <c:v>3.7816450000000001</c:v>
                </c:pt>
                <c:pt idx="400">
                  <c:v>3.7873929999999998</c:v>
                </c:pt>
                <c:pt idx="401">
                  <c:v>3.793669</c:v>
                </c:pt>
                <c:pt idx="402">
                  <c:v>3.8006489999999999</c:v>
                </c:pt>
                <c:pt idx="403">
                  <c:v>3.8080989999999999</c:v>
                </c:pt>
                <c:pt idx="404">
                  <c:v>3.816058</c:v>
                </c:pt>
                <c:pt idx="405">
                  <c:v>3.8240069999999999</c:v>
                </c:pt>
                <c:pt idx="406">
                  <c:v>3.8331550000000001</c:v>
                </c:pt>
                <c:pt idx="407">
                  <c:v>3.8423600000000002</c:v>
                </c:pt>
                <c:pt idx="408">
                  <c:v>3.8526379999999998</c:v>
                </c:pt>
                <c:pt idx="409">
                  <c:v>3.862752</c:v>
                </c:pt>
                <c:pt idx="410">
                  <c:v>3.8684370000000001</c:v>
                </c:pt>
                <c:pt idx="411">
                  <c:v>3.8748610000000001</c:v>
                </c:pt>
                <c:pt idx="412">
                  <c:v>3.8816790000000001</c:v>
                </c:pt>
                <c:pt idx="413">
                  <c:v>3.8889390000000001</c:v>
                </c:pt>
                <c:pt idx="414">
                  <c:v>3.897243</c:v>
                </c:pt>
                <c:pt idx="415">
                  <c:v>3.9058350000000002</c:v>
                </c:pt>
                <c:pt idx="416">
                  <c:v>3.9152490000000002</c:v>
                </c:pt>
                <c:pt idx="417">
                  <c:v>3.9244409999999998</c:v>
                </c:pt>
                <c:pt idx="418">
                  <c:v>3.9346960000000002</c:v>
                </c:pt>
                <c:pt idx="419">
                  <c:v>3.944572</c:v>
                </c:pt>
                <c:pt idx="420">
                  <c:v>3.9502419999999998</c:v>
                </c:pt>
                <c:pt idx="421">
                  <c:v>3.9563449999999998</c:v>
                </c:pt>
                <c:pt idx="422">
                  <c:v>3.9630079999999999</c:v>
                </c:pt>
                <c:pt idx="423">
                  <c:v>3.9701710000000001</c:v>
                </c:pt>
                <c:pt idx="424">
                  <c:v>3.9781569999999999</c:v>
                </c:pt>
                <c:pt idx="425">
                  <c:v>3.9865729999999999</c:v>
                </c:pt>
                <c:pt idx="426">
                  <c:v>3.9956719999999999</c:v>
                </c:pt>
                <c:pt idx="427">
                  <c:v>4.0045869999999999</c:v>
                </c:pt>
                <c:pt idx="428">
                  <c:v>4.0144789999999997</c:v>
                </c:pt>
                <c:pt idx="429">
                  <c:v>4.0240929999999997</c:v>
                </c:pt>
                <c:pt idx="430">
                  <c:v>4.0329499999999996</c:v>
                </c:pt>
                <c:pt idx="431">
                  <c:v>4.0387089999999999</c:v>
                </c:pt>
                <c:pt idx="432">
                  <c:v>4.0450439999999999</c:v>
                </c:pt>
                <c:pt idx="433">
                  <c:v>4.0517010000000004</c:v>
                </c:pt>
                <c:pt idx="434">
                  <c:v>4.0590640000000002</c:v>
                </c:pt>
                <c:pt idx="435">
                  <c:v>4.0670039999999998</c:v>
                </c:pt>
                <c:pt idx="436">
                  <c:v>4.0752350000000002</c:v>
                </c:pt>
                <c:pt idx="437">
                  <c:v>4.0842939999999999</c:v>
                </c:pt>
                <c:pt idx="438">
                  <c:v>4.0935899999999998</c:v>
                </c:pt>
                <c:pt idx="439">
                  <c:v>4.1038220000000001</c:v>
                </c:pt>
                <c:pt idx="440">
                  <c:v>4.1125730000000003</c:v>
                </c:pt>
                <c:pt idx="441">
                  <c:v>4.1184909999999997</c:v>
                </c:pt>
                <c:pt idx="442">
                  <c:v>4.1249330000000004</c:v>
                </c:pt>
                <c:pt idx="443">
                  <c:v>4.1317779999999997</c:v>
                </c:pt>
                <c:pt idx="444">
                  <c:v>4.139202</c:v>
                </c:pt>
                <c:pt idx="445">
                  <c:v>4.1476119999999996</c:v>
                </c:pt>
                <c:pt idx="446">
                  <c:v>4.1560769999999998</c:v>
                </c:pt>
                <c:pt idx="447">
                  <c:v>4.1653820000000001</c:v>
                </c:pt>
                <c:pt idx="448">
                  <c:v>4.1748180000000001</c:v>
                </c:pt>
                <c:pt idx="449">
                  <c:v>4.1853210000000001</c:v>
                </c:pt>
                <c:pt idx="450">
                  <c:v>4.1930800000000001</c:v>
                </c:pt>
                <c:pt idx="451">
                  <c:v>4.1989530000000004</c:v>
                </c:pt>
                <c:pt idx="452">
                  <c:v>4.2056040000000001</c:v>
                </c:pt>
                <c:pt idx="453">
                  <c:v>4.2123799999999996</c:v>
                </c:pt>
                <c:pt idx="454">
                  <c:v>4.2200879999999996</c:v>
                </c:pt>
                <c:pt idx="455">
                  <c:v>4.2281250000000004</c:v>
                </c:pt>
                <c:pt idx="456">
                  <c:v>4.238772</c:v>
                </c:pt>
                <c:pt idx="457">
                  <c:v>4.2510750000000002</c:v>
                </c:pt>
                <c:pt idx="458">
                  <c:v>4.2604769999999998</c:v>
                </c:pt>
                <c:pt idx="459">
                  <c:v>4.2702590000000002</c:v>
                </c:pt>
                <c:pt idx="460">
                  <c:v>4.2795769999999997</c:v>
                </c:pt>
                <c:pt idx="461">
                  <c:v>4.2852009999999998</c:v>
                </c:pt>
                <c:pt idx="462">
                  <c:v>4.2913209999999999</c:v>
                </c:pt>
                <c:pt idx="463">
                  <c:v>4.2981720000000001</c:v>
                </c:pt>
                <c:pt idx="464">
                  <c:v>4.3054730000000001</c:v>
                </c:pt>
                <c:pt idx="465">
                  <c:v>4.3134079999999999</c:v>
                </c:pt>
                <c:pt idx="466">
                  <c:v>4.3215510000000004</c:v>
                </c:pt>
                <c:pt idx="467">
                  <c:v>4.3304559999999999</c:v>
                </c:pt>
                <c:pt idx="468">
                  <c:v>4.3395929999999998</c:v>
                </c:pt>
                <c:pt idx="469">
                  <c:v>4.3493500000000003</c:v>
                </c:pt>
                <c:pt idx="470">
                  <c:v>4.3592199999999997</c:v>
                </c:pt>
                <c:pt idx="471">
                  <c:v>4.3650799999999998</c:v>
                </c:pt>
                <c:pt idx="472">
                  <c:v>4.3710750000000003</c:v>
                </c:pt>
                <c:pt idx="473">
                  <c:v>4.3776190000000001</c:v>
                </c:pt>
                <c:pt idx="474">
                  <c:v>4.384512</c:v>
                </c:pt>
                <c:pt idx="475">
                  <c:v>4.3919290000000002</c:v>
                </c:pt>
                <c:pt idx="476">
                  <c:v>4.3998660000000003</c:v>
                </c:pt>
                <c:pt idx="477">
                  <c:v>4.4082679999999996</c:v>
                </c:pt>
                <c:pt idx="478">
                  <c:v>4.4173809999999998</c:v>
                </c:pt>
                <c:pt idx="479">
                  <c:v>4.4268809999999998</c:v>
                </c:pt>
                <c:pt idx="480">
                  <c:v>4.4354829999999996</c:v>
                </c:pt>
                <c:pt idx="481">
                  <c:v>4.4410400000000001</c:v>
                </c:pt>
                <c:pt idx="482">
                  <c:v>4.4470580000000002</c:v>
                </c:pt>
                <c:pt idx="483">
                  <c:v>4.4535410000000004</c:v>
                </c:pt>
                <c:pt idx="484">
                  <c:v>4.4607159999999997</c:v>
                </c:pt>
                <c:pt idx="485">
                  <c:v>4.4681769999999998</c:v>
                </c:pt>
                <c:pt idx="486">
                  <c:v>4.4758659999999999</c:v>
                </c:pt>
                <c:pt idx="487">
                  <c:v>4.4846789999999999</c:v>
                </c:pt>
                <c:pt idx="488">
                  <c:v>4.4934820000000002</c:v>
                </c:pt>
                <c:pt idx="489">
                  <c:v>4.5035160000000003</c:v>
                </c:pt>
                <c:pt idx="490">
                  <c:v>4.5117390000000004</c:v>
                </c:pt>
                <c:pt idx="491">
                  <c:v>4.5174849999999998</c:v>
                </c:pt>
                <c:pt idx="492">
                  <c:v>4.5234439999999996</c:v>
                </c:pt>
                <c:pt idx="493">
                  <c:v>4.5302049999999996</c:v>
                </c:pt>
                <c:pt idx="494">
                  <c:v>4.5372009999999996</c:v>
                </c:pt>
                <c:pt idx="495">
                  <c:v>4.5448180000000002</c:v>
                </c:pt>
                <c:pt idx="496">
                  <c:v>4.5526080000000002</c:v>
                </c:pt>
                <c:pt idx="497">
                  <c:v>4.5614660000000002</c:v>
                </c:pt>
                <c:pt idx="498">
                  <c:v>4.5702569999999998</c:v>
                </c:pt>
                <c:pt idx="499">
                  <c:v>4.5802379999999996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0-4F4C-A921-04D2961C71DF}"/>
            </c:ext>
          </c:extLst>
        </c:ser>
        <c:ser>
          <c:idx val="1"/>
          <c:order val="1"/>
          <c:tx>
            <c:strRef>
              <c:f>results!$F$2</c:f>
              <c:strCache>
                <c:ptCount val="1"/>
                <c:pt idx="0">
                  <c:v>SortedPQ Removal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results!$F$3:$F$502</c:f>
              <c:numCache>
                <c:formatCode>General</c:formatCode>
                <c:ptCount val="500"/>
                <c:pt idx="0">
                  <c:v>5.0000000000000004E-6</c:v>
                </c:pt>
                <c:pt idx="1">
                  <c:v>1.2E-5</c:v>
                </c:pt>
                <c:pt idx="2">
                  <c:v>1.8E-5</c:v>
                </c:pt>
                <c:pt idx="3">
                  <c:v>2.3E-5</c:v>
                </c:pt>
                <c:pt idx="4">
                  <c:v>3.6999999999999998E-5</c:v>
                </c:pt>
                <c:pt idx="5">
                  <c:v>4.1999999999999998E-5</c:v>
                </c:pt>
                <c:pt idx="6">
                  <c:v>4.6999999999999997E-5</c:v>
                </c:pt>
                <c:pt idx="7">
                  <c:v>5.1999999999999997E-5</c:v>
                </c:pt>
                <c:pt idx="8">
                  <c:v>5.7000000000000003E-5</c:v>
                </c:pt>
                <c:pt idx="9">
                  <c:v>6.2000000000000003E-5</c:v>
                </c:pt>
                <c:pt idx="10">
                  <c:v>6.6000000000000005E-5</c:v>
                </c:pt>
                <c:pt idx="11">
                  <c:v>7.1000000000000005E-5</c:v>
                </c:pt>
                <c:pt idx="12">
                  <c:v>7.6000000000000004E-5</c:v>
                </c:pt>
                <c:pt idx="13">
                  <c:v>8.0000000000000007E-5</c:v>
                </c:pt>
                <c:pt idx="14">
                  <c:v>8.3999999999999995E-5</c:v>
                </c:pt>
                <c:pt idx="15">
                  <c:v>8.8999999999999995E-5</c:v>
                </c:pt>
                <c:pt idx="16">
                  <c:v>9.2999999999999997E-5</c:v>
                </c:pt>
                <c:pt idx="17">
                  <c:v>9.7E-5</c:v>
                </c:pt>
                <c:pt idx="18">
                  <c:v>1.01E-4</c:v>
                </c:pt>
                <c:pt idx="19">
                  <c:v>1.06E-4</c:v>
                </c:pt>
                <c:pt idx="20">
                  <c:v>1.1E-4</c:v>
                </c:pt>
                <c:pt idx="21">
                  <c:v>1.1400000000000001E-4</c:v>
                </c:pt>
                <c:pt idx="22">
                  <c:v>1.18E-4</c:v>
                </c:pt>
                <c:pt idx="23">
                  <c:v>1.22E-4</c:v>
                </c:pt>
                <c:pt idx="24">
                  <c:v>1.27E-4</c:v>
                </c:pt>
                <c:pt idx="25">
                  <c:v>1.3100000000000001E-4</c:v>
                </c:pt>
                <c:pt idx="26">
                  <c:v>1.35E-4</c:v>
                </c:pt>
                <c:pt idx="27">
                  <c:v>1.3999999999999999E-4</c:v>
                </c:pt>
                <c:pt idx="28">
                  <c:v>1.44E-4</c:v>
                </c:pt>
                <c:pt idx="29">
                  <c:v>1.4799999999999999E-4</c:v>
                </c:pt>
                <c:pt idx="30">
                  <c:v>1.5300000000000001E-4</c:v>
                </c:pt>
                <c:pt idx="31">
                  <c:v>1.5799999999999999E-4</c:v>
                </c:pt>
                <c:pt idx="32">
                  <c:v>1.6200000000000001E-4</c:v>
                </c:pt>
                <c:pt idx="33">
                  <c:v>1.66E-4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1.7899999999999999E-4</c:v>
                </c:pt>
                <c:pt idx="37">
                  <c:v>1.83E-4</c:v>
                </c:pt>
                <c:pt idx="38">
                  <c:v>1.8699999999999999E-4</c:v>
                </c:pt>
                <c:pt idx="39">
                  <c:v>1.9100000000000001E-4</c:v>
                </c:pt>
                <c:pt idx="40">
                  <c:v>1.95E-4</c:v>
                </c:pt>
                <c:pt idx="41">
                  <c:v>1.9900000000000001E-4</c:v>
                </c:pt>
                <c:pt idx="42">
                  <c:v>2.04E-4</c:v>
                </c:pt>
                <c:pt idx="43">
                  <c:v>2.0799999999999999E-4</c:v>
                </c:pt>
                <c:pt idx="44">
                  <c:v>2.12E-4</c:v>
                </c:pt>
                <c:pt idx="45">
                  <c:v>2.1599999999999999E-4</c:v>
                </c:pt>
                <c:pt idx="46">
                  <c:v>2.2900000000000001E-4</c:v>
                </c:pt>
                <c:pt idx="47">
                  <c:v>2.33E-4</c:v>
                </c:pt>
                <c:pt idx="48">
                  <c:v>2.3699999999999999E-4</c:v>
                </c:pt>
                <c:pt idx="49">
                  <c:v>2.41E-4</c:v>
                </c:pt>
                <c:pt idx="50">
                  <c:v>2.4600000000000002E-4</c:v>
                </c:pt>
                <c:pt idx="51">
                  <c:v>2.5000000000000001E-4</c:v>
                </c:pt>
                <c:pt idx="52">
                  <c:v>2.5300000000000002E-4</c:v>
                </c:pt>
                <c:pt idx="53">
                  <c:v>2.5799999999999998E-4</c:v>
                </c:pt>
                <c:pt idx="54">
                  <c:v>2.61E-4</c:v>
                </c:pt>
                <c:pt idx="55">
                  <c:v>2.6499999999999999E-4</c:v>
                </c:pt>
                <c:pt idx="56">
                  <c:v>2.6899999999999998E-4</c:v>
                </c:pt>
                <c:pt idx="57">
                  <c:v>2.7399999999999999E-4</c:v>
                </c:pt>
                <c:pt idx="58">
                  <c:v>2.7799999999999998E-4</c:v>
                </c:pt>
                <c:pt idx="59">
                  <c:v>2.8200000000000002E-4</c:v>
                </c:pt>
                <c:pt idx="60">
                  <c:v>2.8699999999999998E-4</c:v>
                </c:pt>
                <c:pt idx="61">
                  <c:v>2.9100000000000003E-4</c:v>
                </c:pt>
                <c:pt idx="62">
                  <c:v>2.9500000000000001E-4</c:v>
                </c:pt>
                <c:pt idx="63">
                  <c:v>2.99E-4</c:v>
                </c:pt>
                <c:pt idx="64">
                  <c:v>3.0299999999999999E-4</c:v>
                </c:pt>
                <c:pt idx="65">
                  <c:v>3.0699999999999998E-4</c:v>
                </c:pt>
                <c:pt idx="66">
                  <c:v>3.1100000000000002E-4</c:v>
                </c:pt>
                <c:pt idx="67">
                  <c:v>3.1500000000000001E-4</c:v>
                </c:pt>
                <c:pt idx="68">
                  <c:v>3.19E-4</c:v>
                </c:pt>
                <c:pt idx="69">
                  <c:v>3.2200000000000002E-4</c:v>
                </c:pt>
                <c:pt idx="70">
                  <c:v>3.2600000000000001E-4</c:v>
                </c:pt>
                <c:pt idx="71">
                  <c:v>3.3E-4</c:v>
                </c:pt>
                <c:pt idx="72">
                  <c:v>3.3399999999999999E-4</c:v>
                </c:pt>
                <c:pt idx="73">
                  <c:v>3.3700000000000001E-4</c:v>
                </c:pt>
                <c:pt idx="74">
                  <c:v>3.4099999999999999E-4</c:v>
                </c:pt>
                <c:pt idx="75">
                  <c:v>3.4499999999999998E-4</c:v>
                </c:pt>
                <c:pt idx="76">
                  <c:v>3.4900000000000003E-4</c:v>
                </c:pt>
                <c:pt idx="77">
                  <c:v>3.5300000000000002E-4</c:v>
                </c:pt>
                <c:pt idx="78">
                  <c:v>3.57E-4</c:v>
                </c:pt>
                <c:pt idx="79">
                  <c:v>3.6999999999999999E-4</c:v>
                </c:pt>
                <c:pt idx="80">
                  <c:v>3.7399999999999998E-4</c:v>
                </c:pt>
                <c:pt idx="81">
                  <c:v>3.7800000000000003E-4</c:v>
                </c:pt>
                <c:pt idx="82">
                  <c:v>3.8200000000000002E-4</c:v>
                </c:pt>
                <c:pt idx="83">
                  <c:v>3.86E-4</c:v>
                </c:pt>
                <c:pt idx="84">
                  <c:v>3.8999999999999999E-4</c:v>
                </c:pt>
                <c:pt idx="85">
                  <c:v>3.9500000000000001E-4</c:v>
                </c:pt>
                <c:pt idx="86">
                  <c:v>3.9899999999999999E-4</c:v>
                </c:pt>
                <c:pt idx="87">
                  <c:v>4.1599999999999997E-4</c:v>
                </c:pt>
                <c:pt idx="88">
                  <c:v>4.2000000000000002E-4</c:v>
                </c:pt>
                <c:pt idx="89">
                  <c:v>4.3399999999999998E-4</c:v>
                </c:pt>
                <c:pt idx="90">
                  <c:v>4.37E-4</c:v>
                </c:pt>
                <c:pt idx="91">
                  <c:v>4.4099999999999999E-4</c:v>
                </c:pt>
                <c:pt idx="92">
                  <c:v>4.55E-4</c:v>
                </c:pt>
                <c:pt idx="93">
                  <c:v>4.5899999999999999E-4</c:v>
                </c:pt>
                <c:pt idx="94">
                  <c:v>4.7199999999999998E-4</c:v>
                </c:pt>
                <c:pt idx="95">
                  <c:v>4.7600000000000002E-4</c:v>
                </c:pt>
                <c:pt idx="96">
                  <c:v>4.8000000000000001E-4</c:v>
                </c:pt>
                <c:pt idx="97">
                  <c:v>4.9299999999999995E-4</c:v>
                </c:pt>
                <c:pt idx="98">
                  <c:v>4.9700000000000005E-4</c:v>
                </c:pt>
                <c:pt idx="99">
                  <c:v>5.0000000000000001E-4</c:v>
                </c:pt>
                <c:pt idx="100">
                  <c:v>5.04E-4</c:v>
                </c:pt>
                <c:pt idx="101">
                  <c:v>5.0799999999999999E-4</c:v>
                </c:pt>
                <c:pt idx="102">
                  <c:v>5.1099999999999995E-4</c:v>
                </c:pt>
                <c:pt idx="103">
                  <c:v>5.1500000000000005E-4</c:v>
                </c:pt>
                <c:pt idx="104">
                  <c:v>5.2099999999999998E-4</c:v>
                </c:pt>
                <c:pt idx="105">
                  <c:v>5.2499999999999997E-4</c:v>
                </c:pt>
                <c:pt idx="106">
                  <c:v>5.2899999999999996E-4</c:v>
                </c:pt>
                <c:pt idx="107">
                  <c:v>5.3300000000000005E-4</c:v>
                </c:pt>
                <c:pt idx="108">
                  <c:v>5.3700000000000004E-4</c:v>
                </c:pt>
                <c:pt idx="109">
                  <c:v>5.4000000000000001E-4</c:v>
                </c:pt>
                <c:pt idx="110">
                  <c:v>5.44E-4</c:v>
                </c:pt>
                <c:pt idx="111">
                  <c:v>5.4799999999999998E-4</c:v>
                </c:pt>
                <c:pt idx="112">
                  <c:v>5.5199999999999997E-4</c:v>
                </c:pt>
                <c:pt idx="113">
                  <c:v>5.5599999999999996E-4</c:v>
                </c:pt>
                <c:pt idx="114">
                  <c:v>5.5999999999999995E-4</c:v>
                </c:pt>
                <c:pt idx="115">
                  <c:v>5.6300000000000002E-4</c:v>
                </c:pt>
                <c:pt idx="116">
                  <c:v>5.6700000000000001E-4</c:v>
                </c:pt>
                <c:pt idx="117">
                  <c:v>5.71E-4</c:v>
                </c:pt>
                <c:pt idx="118">
                  <c:v>5.7499999999999999E-4</c:v>
                </c:pt>
                <c:pt idx="119">
                  <c:v>5.7899999999999998E-4</c:v>
                </c:pt>
                <c:pt idx="120">
                  <c:v>5.8200000000000005E-4</c:v>
                </c:pt>
                <c:pt idx="121">
                  <c:v>5.8600000000000004E-4</c:v>
                </c:pt>
                <c:pt idx="122">
                  <c:v>5.9000000000000003E-4</c:v>
                </c:pt>
                <c:pt idx="123">
                  <c:v>5.9299999999999999E-4</c:v>
                </c:pt>
                <c:pt idx="124">
                  <c:v>5.9699999999999998E-4</c:v>
                </c:pt>
                <c:pt idx="125">
                  <c:v>6.0099999999999997E-4</c:v>
                </c:pt>
                <c:pt idx="126">
                  <c:v>6.0400000000000004E-4</c:v>
                </c:pt>
                <c:pt idx="127">
                  <c:v>6.0800000000000003E-4</c:v>
                </c:pt>
                <c:pt idx="128">
                  <c:v>6.1200000000000002E-4</c:v>
                </c:pt>
                <c:pt idx="129">
                  <c:v>6.1499999999999999E-4</c:v>
                </c:pt>
                <c:pt idx="130">
                  <c:v>6.1899999999999998E-4</c:v>
                </c:pt>
                <c:pt idx="131">
                  <c:v>6.2299999999999996E-4</c:v>
                </c:pt>
                <c:pt idx="132">
                  <c:v>6.2600000000000004E-4</c:v>
                </c:pt>
                <c:pt idx="133">
                  <c:v>6.3000000000000003E-4</c:v>
                </c:pt>
                <c:pt idx="134">
                  <c:v>6.7400000000000001E-4</c:v>
                </c:pt>
                <c:pt idx="135">
                  <c:v>6.78E-4</c:v>
                </c:pt>
                <c:pt idx="136">
                  <c:v>6.8199999999999999E-4</c:v>
                </c:pt>
                <c:pt idx="137">
                  <c:v>6.8599999999999998E-4</c:v>
                </c:pt>
                <c:pt idx="138">
                  <c:v>6.8999999999999997E-4</c:v>
                </c:pt>
                <c:pt idx="139">
                  <c:v>6.9300000000000004E-4</c:v>
                </c:pt>
                <c:pt idx="140">
                  <c:v>6.9700000000000003E-4</c:v>
                </c:pt>
                <c:pt idx="141">
                  <c:v>7.0100000000000002E-4</c:v>
                </c:pt>
                <c:pt idx="142">
                  <c:v>7.0500000000000001E-4</c:v>
                </c:pt>
                <c:pt idx="143">
                  <c:v>7.0799999999999997E-4</c:v>
                </c:pt>
                <c:pt idx="144">
                  <c:v>7.1199999999999996E-4</c:v>
                </c:pt>
                <c:pt idx="145">
                  <c:v>7.1599999999999995E-4</c:v>
                </c:pt>
                <c:pt idx="146">
                  <c:v>7.2000000000000005E-4</c:v>
                </c:pt>
                <c:pt idx="147">
                  <c:v>7.2300000000000001E-4</c:v>
                </c:pt>
                <c:pt idx="148">
                  <c:v>7.27E-4</c:v>
                </c:pt>
                <c:pt idx="149">
                  <c:v>7.3099999999999999E-4</c:v>
                </c:pt>
                <c:pt idx="150">
                  <c:v>7.3399999999999995E-4</c:v>
                </c:pt>
                <c:pt idx="151">
                  <c:v>7.3800000000000005E-4</c:v>
                </c:pt>
                <c:pt idx="152">
                  <c:v>7.4200000000000004E-4</c:v>
                </c:pt>
                <c:pt idx="153">
                  <c:v>7.4600000000000003E-4</c:v>
                </c:pt>
                <c:pt idx="154">
                  <c:v>7.4899999999999999E-4</c:v>
                </c:pt>
                <c:pt idx="155">
                  <c:v>7.5299999999999998E-4</c:v>
                </c:pt>
                <c:pt idx="156">
                  <c:v>7.5699999999999997E-4</c:v>
                </c:pt>
                <c:pt idx="157">
                  <c:v>7.6099999999999996E-4</c:v>
                </c:pt>
                <c:pt idx="158">
                  <c:v>7.6400000000000003E-4</c:v>
                </c:pt>
                <c:pt idx="159">
                  <c:v>7.6800000000000002E-4</c:v>
                </c:pt>
                <c:pt idx="160">
                  <c:v>7.7099999999999998E-4</c:v>
                </c:pt>
                <c:pt idx="161">
                  <c:v>7.7499999999999997E-4</c:v>
                </c:pt>
                <c:pt idx="162">
                  <c:v>7.7899999999999996E-4</c:v>
                </c:pt>
                <c:pt idx="163">
                  <c:v>7.8200000000000003E-4</c:v>
                </c:pt>
                <c:pt idx="164">
                  <c:v>7.8600000000000002E-4</c:v>
                </c:pt>
                <c:pt idx="165">
                  <c:v>7.8899999999999999E-4</c:v>
                </c:pt>
                <c:pt idx="166">
                  <c:v>7.9299999999999998E-4</c:v>
                </c:pt>
                <c:pt idx="167">
                  <c:v>7.9699999999999997E-4</c:v>
                </c:pt>
                <c:pt idx="168">
                  <c:v>8.0000000000000004E-4</c:v>
                </c:pt>
                <c:pt idx="169">
                  <c:v>8.0400000000000003E-4</c:v>
                </c:pt>
                <c:pt idx="170">
                  <c:v>8.0800000000000002E-4</c:v>
                </c:pt>
                <c:pt idx="171">
                  <c:v>8.1099999999999998E-4</c:v>
                </c:pt>
                <c:pt idx="172">
                  <c:v>8.1499999999999997E-4</c:v>
                </c:pt>
                <c:pt idx="173">
                  <c:v>8.1800000000000004E-4</c:v>
                </c:pt>
                <c:pt idx="174">
                  <c:v>8.2200000000000003E-4</c:v>
                </c:pt>
                <c:pt idx="175">
                  <c:v>8.25E-4</c:v>
                </c:pt>
                <c:pt idx="176">
                  <c:v>8.2899999999999998E-4</c:v>
                </c:pt>
                <c:pt idx="177">
                  <c:v>8.3299999999999997E-4</c:v>
                </c:pt>
                <c:pt idx="178">
                  <c:v>8.3600000000000005E-4</c:v>
                </c:pt>
                <c:pt idx="179">
                  <c:v>8.4000000000000003E-4</c:v>
                </c:pt>
                <c:pt idx="180">
                  <c:v>8.4400000000000002E-4</c:v>
                </c:pt>
                <c:pt idx="181">
                  <c:v>8.5499999999999997E-4</c:v>
                </c:pt>
                <c:pt idx="182">
                  <c:v>8.5899999999999995E-4</c:v>
                </c:pt>
                <c:pt idx="183">
                  <c:v>8.6300000000000005E-4</c:v>
                </c:pt>
                <c:pt idx="184">
                  <c:v>8.6600000000000002E-4</c:v>
                </c:pt>
                <c:pt idx="185">
                  <c:v>8.7000000000000001E-4</c:v>
                </c:pt>
                <c:pt idx="186">
                  <c:v>8.7399999999999999E-4</c:v>
                </c:pt>
                <c:pt idx="187">
                  <c:v>8.7699999999999996E-4</c:v>
                </c:pt>
                <c:pt idx="188">
                  <c:v>8.8099999999999995E-4</c:v>
                </c:pt>
                <c:pt idx="189">
                  <c:v>8.8400000000000002E-4</c:v>
                </c:pt>
                <c:pt idx="190">
                  <c:v>8.8800000000000001E-4</c:v>
                </c:pt>
                <c:pt idx="191">
                  <c:v>8.92E-4</c:v>
                </c:pt>
                <c:pt idx="192">
                  <c:v>8.9499999999999996E-4</c:v>
                </c:pt>
                <c:pt idx="193">
                  <c:v>8.9899999999999995E-4</c:v>
                </c:pt>
                <c:pt idx="194">
                  <c:v>9.0300000000000005E-4</c:v>
                </c:pt>
                <c:pt idx="195">
                  <c:v>9.0600000000000001E-4</c:v>
                </c:pt>
                <c:pt idx="196">
                  <c:v>9.1E-4</c:v>
                </c:pt>
                <c:pt idx="197">
                  <c:v>9.1299999999999997E-4</c:v>
                </c:pt>
                <c:pt idx="198">
                  <c:v>9.1699999999999995E-4</c:v>
                </c:pt>
                <c:pt idx="199">
                  <c:v>9.2000000000000003E-4</c:v>
                </c:pt>
                <c:pt idx="200">
                  <c:v>9.2400000000000002E-4</c:v>
                </c:pt>
                <c:pt idx="201">
                  <c:v>9.2699999999999998E-4</c:v>
                </c:pt>
                <c:pt idx="202">
                  <c:v>9.3099999999999997E-4</c:v>
                </c:pt>
                <c:pt idx="203">
                  <c:v>9.3400000000000004E-4</c:v>
                </c:pt>
                <c:pt idx="204">
                  <c:v>9.3800000000000003E-4</c:v>
                </c:pt>
                <c:pt idx="205">
                  <c:v>9.4200000000000002E-4</c:v>
                </c:pt>
                <c:pt idx="206">
                  <c:v>9.4499999999999998E-4</c:v>
                </c:pt>
                <c:pt idx="207">
                  <c:v>9.4799999999999995E-4</c:v>
                </c:pt>
                <c:pt idx="208">
                  <c:v>9.5200000000000005E-4</c:v>
                </c:pt>
                <c:pt idx="209">
                  <c:v>9.5600000000000004E-4</c:v>
                </c:pt>
                <c:pt idx="210">
                  <c:v>9.59E-4</c:v>
                </c:pt>
                <c:pt idx="211">
                  <c:v>9.6299999999999999E-4</c:v>
                </c:pt>
                <c:pt idx="212">
                  <c:v>9.6599999999999995E-4</c:v>
                </c:pt>
                <c:pt idx="213">
                  <c:v>9.7000000000000005E-4</c:v>
                </c:pt>
                <c:pt idx="214">
                  <c:v>9.7300000000000002E-4</c:v>
                </c:pt>
                <c:pt idx="215">
                  <c:v>9.77E-4</c:v>
                </c:pt>
                <c:pt idx="216">
                  <c:v>9.7999999999999997E-4</c:v>
                </c:pt>
                <c:pt idx="217">
                  <c:v>9.8400000000000007E-4</c:v>
                </c:pt>
                <c:pt idx="218">
                  <c:v>9.8700000000000003E-4</c:v>
                </c:pt>
                <c:pt idx="219">
                  <c:v>9.9099999999999991E-4</c:v>
                </c:pt>
                <c:pt idx="220">
                  <c:v>9.9500000000000001E-4</c:v>
                </c:pt>
                <c:pt idx="221">
                  <c:v>9.9799999999999997E-4</c:v>
                </c:pt>
                <c:pt idx="222">
                  <c:v>1.0020000000000001E-3</c:v>
                </c:pt>
                <c:pt idx="223">
                  <c:v>1.0059999999999999E-3</c:v>
                </c:pt>
                <c:pt idx="224">
                  <c:v>1.0089999999999999E-3</c:v>
                </c:pt>
                <c:pt idx="225">
                  <c:v>1.0120000000000001E-3</c:v>
                </c:pt>
                <c:pt idx="226">
                  <c:v>1.016E-3</c:v>
                </c:pt>
                <c:pt idx="227">
                  <c:v>1.0200000000000001E-3</c:v>
                </c:pt>
                <c:pt idx="228">
                  <c:v>1.023E-3</c:v>
                </c:pt>
                <c:pt idx="229">
                  <c:v>1.0269999999999999E-3</c:v>
                </c:pt>
                <c:pt idx="230">
                  <c:v>1.0300000000000001E-3</c:v>
                </c:pt>
                <c:pt idx="231">
                  <c:v>1.034E-3</c:v>
                </c:pt>
                <c:pt idx="232">
                  <c:v>1.0369999999999999E-3</c:v>
                </c:pt>
                <c:pt idx="233">
                  <c:v>1.041E-3</c:v>
                </c:pt>
                <c:pt idx="234">
                  <c:v>1.0449999999999999E-3</c:v>
                </c:pt>
                <c:pt idx="235">
                  <c:v>1.049E-3</c:v>
                </c:pt>
                <c:pt idx="236">
                  <c:v>1.0529999999999999E-3</c:v>
                </c:pt>
                <c:pt idx="237">
                  <c:v>1.0560000000000001E-3</c:v>
                </c:pt>
                <c:pt idx="238">
                  <c:v>1.059E-3</c:v>
                </c:pt>
                <c:pt idx="239">
                  <c:v>1.0629999999999999E-3</c:v>
                </c:pt>
                <c:pt idx="240">
                  <c:v>1.067E-3</c:v>
                </c:pt>
                <c:pt idx="241">
                  <c:v>1.0709999999999999E-3</c:v>
                </c:pt>
                <c:pt idx="242">
                  <c:v>1.0740000000000001E-3</c:v>
                </c:pt>
                <c:pt idx="243">
                  <c:v>1.077E-3</c:v>
                </c:pt>
                <c:pt idx="244">
                  <c:v>1.0809999999999999E-3</c:v>
                </c:pt>
                <c:pt idx="245">
                  <c:v>1.0839999999999999E-3</c:v>
                </c:pt>
                <c:pt idx="246">
                  <c:v>1.088E-3</c:v>
                </c:pt>
                <c:pt idx="247">
                  <c:v>1.091E-3</c:v>
                </c:pt>
                <c:pt idx="248">
                  <c:v>1.0950000000000001E-3</c:v>
                </c:pt>
                <c:pt idx="249">
                  <c:v>1.098E-3</c:v>
                </c:pt>
                <c:pt idx="250">
                  <c:v>1.101E-3</c:v>
                </c:pt>
                <c:pt idx="251">
                  <c:v>1.1050000000000001E-3</c:v>
                </c:pt>
                <c:pt idx="252">
                  <c:v>1.108E-3</c:v>
                </c:pt>
                <c:pt idx="253">
                  <c:v>1.1119999999999999E-3</c:v>
                </c:pt>
                <c:pt idx="254">
                  <c:v>1.116E-3</c:v>
                </c:pt>
                <c:pt idx="255">
                  <c:v>1.119E-3</c:v>
                </c:pt>
                <c:pt idx="256">
                  <c:v>1.1230000000000001E-3</c:v>
                </c:pt>
                <c:pt idx="257">
                  <c:v>1.126E-3</c:v>
                </c:pt>
                <c:pt idx="258">
                  <c:v>1.129E-3</c:v>
                </c:pt>
                <c:pt idx="259">
                  <c:v>1.132E-3</c:v>
                </c:pt>
                <c:pt idx="260">
                  <c:v>1.1360000000000001E-3</c:v>
                </c:pt>
                <c:pt idx="261">
                  <c:v>1.14E-3</c:v>
                </c:pt>
                <c:pt idx="262">
                  <c:v>1.1429999999999999E-3</c:v>
                </c:pt>
                <c:pt idx="263">
                  <c:v>1.147E-3</c:v>
                </c:pt>
                <c:pt idx="264">
                  <c:v>1.15E-3</c:v>
                </c:pt>
                <c:pt idx="265">
                  <c:v>1.1540000000000001E-3</c:v>
                </c:pt>
                <c:pt idx="266">
                  <c:v>1.157E-3</c:v>
                </c:pt>
                <c:pt idx="267">
                  <c:v>1.16E-3</c:v>
                </c:pt>
                <c:pt idx="268">
                  <c:v>1.163E-3</c:v>
                </c:pt>
                <c:pt idx="269">
                  <c:v>1.1670000000000001E-3</c:v>
                </c:pt>
                <c:pt idx="270">
                  <c:v>1.17E-3</c:v>
                </c:pt>
                <c:pt idx="271">
                  <c:v>1.1739999999999999E-3</c:v>
                </c:pt>
                <c:pt idx="272">
                  <c:v>1.1770000000000001E-3</c:v>
                </c:pt>
                <c:pt idx="273">
                  <c:v>1.181E-3</c:v>
                </c:pt>
                <c:pt idx="274">
                  <c:v>1.1839999999999999E-3</c:v>
                </c:pt>
                <c:pt idx="275">
                  <c:v>1.188E-3</c:v>
                </c:pt>
                <c:pt idx="276">
                  <c:v>1.191E-3</c:v>
                </c:pt>
                <c:pt idx="277">
                  <c:v>1.1950000000000001E-3</c:v>
                </c:pt>
                <c:pt idx="278">
                  <c:v>1.1980000000000001E-3</c:v>
                </c:pt>
                <c:pt idx="279">
                  <c:v>1.2019999999999999E-3</c:v>
                </c:pt>
                <c:pt idx="280">
                  <c:v>1.2049999999999999E-3</c:v>
                </c:pt>
                <c:pt idx="281">
                  <c:v>1.209E-3</c:v>
                </c:pt>
                <c:pt idx="282">
                  <c:v>1.212E-3</c:v>
                </c:pt>
                <c:pt idx="283">
                  <c:v>1.2160000000000001E-3</c:v>
                </c:pt>
                <c:pt idx="284">
                  <c:v>1.219E-3</c:v>
                </c:pt>
                <c:pt idx="285">
                  <c:v>1.222E-3</c:v>
                </c:pt>
                <c:pt idx="286">
                  <c:v>1.2260000000000001E-3</c:v>
                </c:pt>
                <c:pt idx="287">
                  <c:v>1.23E-3</c:v>
                </c:pt>
                <c:pt idx="288">
                  <c:v>1.2329999999999999E-3</c:v>
                </c:pt>
                <c:pt idx="289">
                  <c:v>1.237E-3</c:v>
                </c:pt>
                <c:pt idx="290">
                  <c:v>1.24E-3</c:v>
                </c:pt>
                <c:pt idx="291">
                  <c:v>1.2440000000000001E-3</c:v>
                </c:pt>
                <c:pt idx="292">
                  <c:v>1.2470000000000001E-3</c:v>
                </c:pt>
                <c:pt idx="293">
                  <c:v>1.2509999999999999E-3</c:v>
                </c:pt>
                <c:pt idx="294">
                  <c:v>1.2539999999999999E-3</c:v>
                </c:pt>
                <c:pt idx="295">
                  <c:v>1.258E-3</c:v>
                </c:pt>
                <c:pt idx="296">
                  <c:v>1.261E-3</c:v>
                </c:pt>
                <c:pt idx="297">
                  <c:v>1.2639999999999999E-3</c:v>
                </c:pt>
                <c:pt idx="298">
                  <c:v>1.268E-3</c:v>
                </c:pt>
                <c:pt idx="299">
                  <c:v>1.271E-3</c:v>
                </c:pt>
                <c:pt idx="300">
                  <c:v>1.2750000000000001E-3</c:v>
                </c:pt>
                <c:pt idx="301">
                  <c:v>1.2780000000000001E-3</c:v>
                </c:pt>
                <c:pt idx="302">
                  <c:v>1.2819999999999999E-3</c:v>
                </c:pt>
                <c:pt idx="303">
                  <c:v>1.286E-3</c:v>
                </c:pt>
                <c:pt idx="304">
                  <c:v>1.289E-3</c:v>
                </c:pt>
                <c:pt idx="305">
                  <c:v>1.292E-3</c:v>
                </c:pt>
                <c:pt idx="306">
                  <c:v>1.2960000000000001E-3</c:v>
                </c:pt>
                <c:pt idx="307">
                  <c:v>1.299E-3</c:v>
                </c:pt>
                <c:pt idx="308">
                  <c:v>1.3029999999999999E-3</c:v>
                </c:pt>
                <c:pt idx="309">
                  <c:v>1.3060000000000001E-3</c:v>
                </c:pt>
                <c:pt idx="310">
                  <c:v>1.31E-3</c:v>
                </c:pt>
                <c:pt idx="311">
                  <c:v>1.3140000000000001E-3</c:v>
                </c:pt>
                <c:pt idx="312">
                  <c:v>1.317E-3</c:v>
                </c:pt>
                <c:pt idx="313">
                  <c:v>1.32E-3</c:v>
                </c:pt>
                <c:pt idx="314">
                  <c:v>1.3240000000000001E-3</c:v>
                </c:pt>
                <c:pt idx="315">
                  <c:v>1.328E-3</c:v>
                </c:pt>
                <c:pt idx="316">
                  <c:v>1.3309999999999999E-3</c:v>
                </c:pt>
                <c:pt idx="317">
                  <c:v>1.3339999999999999E-3</c:v>
                </c:pt>
                <c:pt idx="318">
                  <c:v>1.338E-3</c:v>
                </c:pt>
                <c:pt idx="319">
                  <c:v>1.3420000000000001E-3</c:v>
                </c:pt>
                <c:pt idx="320">
                  <c:v>1.3450000000000001E-3</c:v>
                </c:pt>
                <c:pt idx="321">
                  <c:v>1.3489999999999999E-3</c:v>
                </c:pt>
                <c:pt idx="322">
                  <c:v>1.3519999999999999E-3</c:v>
                </c:pt>
                <c:pt idx="323">
                  <c:v>1.356E-3</c:v>
                </c:pt>
                <c:pt idx="324">
                  <c:v>1.359E-3</c:v>
                </c:pt>
                <c:pt idx="325">
                  <c:v>1.3619999999999999E-3</c:v>
                </c:pt>
                <c:pt idx="326">
                  <c:v>1.366E-3</c:v>
                </c:pt>
                <c:pt idx="327">
                  <c:v>1.369E-3</c:v>
                </c:pt>
                <c:pt idx="328">
                  <c:v>1.3730000000000001E-3</c:v>
                </c:pt>
                <c:pt idx="329">
                  <c:v>1.3760000000000001E-3</c:v>
                </c:pt>
                <c:pt idx="330">
                  <c:v>1.379E-3</c:v>
                </c:pt>
                <c:pt idx="331">
                  <c:v>1.3829999999999999E-3</c:v>
                </c:pt>
                <c:pt idx="332">
                  <c:v>1.3860000000000001E-3</c:v>
                </c:pt>
                <c:pt idx="333">
                  <c:v>1.39E-3</c:v>
                </c:pt>
                <c:pt idx="334">
                  <c:v>1.3929999999999999E-3</c:v>
                </c:pt>
                <c:pt idx="335">
                  <c:v>1.397E-3</c:v>
                </c:pt>
                <c:pt idx="336">
                  <c:v>1.4E-3</c:v>
                </c:pt>
                <c:pt idx="337">
                  <c:v>1.403E-3</c:v>
                </c:pt>
                <c:pt idx="338">
                  <c:v>1.4059999999999999E-3</c:v>
                </c:pt>
                <c:pt idx="339">
                  <c:v>1.41E-3</c:v>
                </c:pt>
                <c:pt idx="340">
                  <c:v>1.413E-3</c:v>
                </c:pt>
                <c:pt idx="341">
                  <c:v>1.4159999999999999E-3</c:v>
                </c:pt>
                <c:pt idx="342">
                  <c:v>1.42E-3</c:v>
                </c:pt>
                <c:pt idx="343">
                  <c:v>1.423E-3</c:v>
                </c:pt>
                <c:pt idx="344">
                  <c:v>1.426E-3</c:v>
                </c:pt>
                <c:pt idx="345">
                  <c:v>1.4300000000000001E-3</c:v>
                </c:pt>
                <c:pt idx="346">
                  <c:v>1.433E-3</c:v>
                </c:pt>
                <c:pt idx="347">
                  <c:v>1.4369999999999999E-3</c:v>
                </c:pt>
                <c:pt idx="348">
                  <c:v>1.4400000000000001E-3</c:v>
                </c:pt>
                <c:pt idx="349">
                  <c:v>1.4430000000000001E-3</c:v>
                </c:pt>
                <c:pt idx="350">
                  <c:v>1.4469999999999999E-3</c:v>
                </c:pt>
                <c:pt idx="351">
                  <c:v>1.4499999999999999E-3</c:v>
                </c:pt>
                <c:pt idx="352">
                  <c:v>1.454E-3</c:v>
                </c:pt>
                <c:pt idx="353">
                  <c:v>1.457E-3</c:v>
                </c:pt>
                <c:pt idx="354">
                  <c:v>1.4610000000000001E-3</c:v>
                </c:pt>
                <c:pt idx="355">
                  <c:v>1.464E-3</c:v>
                </c:pt>
                <c:pt idx="356">
                  <c:v>1.4679999999999999E-3</c:v>
                </c:pt>
                <c:pt idx="357">
                  <c:v>1.4710000000000001E-3</c:v>
                </c:pt>
                <c:pt idx="358">
                  <c:v>1.474E-3</c:v>
                </c:pt>
                <c:pt idx="359">
                  <c:v>1.477E-3</c:v>
                </c:pt>
                <c:pt idx="360">
                  <c:v>1.4809999999999999E-3</c:v>
                </c:pt>
                <c:pt idx="361">
                  <c:v>1.4840000000000001E-3</c:v>
                </c:pt>
                <c:pt idx="362">
                  <c:v>1.487E-3</c:v>
                </c:pt>
                <c:pt idx="363">
                  <c:v>1.4909999999999999E-3</c:v>
                </c:pt>
                <c:pt idx="364">
                  <c:v>1.4940000000000001E-3</c:v>
                </c:pt>
                <c:pt idx="365">
                  <c:v>1.4970000000000001E-3</c:v>
                </c:pt>
                <c:pt idx="366">
                  <c:v>1.5E-3</c:v>
                </c:pt>
                <c:pt idx="367">
                  <c:v>1.5039999999999999E-3</c:v>
                </c:pt>
                <c:pt idx="368">
                  <c:v>1.5070000000000001E-3</c:v>
                </c:pt>
                <c:pt idx="369">
                  <c:v>1.5100000000000001E-3</c:v>
                </c:pt>
                <c:pt idx="370">
                  <c:v>1.513E-3</c:v>
                </c:pt>
                <c:pt idx="371">
                  <c:v>1.5169999999999999E-3</c:v>
                </c:pt>
                <c:pt idx="372">
                  <c:v>1.5250000000000001E-3</c:v>
                </c:pt>
                <c:pt idx="373">
                  <c:v>1.529E-3</c:v>
                </c:pt>
                <c:pt idx="374">
                  <c:v>1.5319999999999999E-3</c:v>
                </c:pt>
                <c:pt idx="375">
                  <c:v>1.536E-3</c:v>
                </c:pt>
                <c:pt idx="376">
                  <c:v>1.5399999999999999E-3</c:v>
                </c:pt>
                <c:pt idx="377">
                  <c:v>1.544E-3</c:v>
                </c:pt>
                <c:pt idx="378">
                  <c:v>1.5579999999999999E-3</c:v>
                </c:pt>
                <c:pt idx="379">
                  <c:v>1.562E-3</c:v>
                </c:pt>
                <c:pt idx="380">
                  <c:v>1.565E-3</c:v>
                </c:pt>
                <c:pt idx="381">
                  <c:v>1.5790000000000001E-3</c:v>
                </c:pt>
                <c:pt idx="382">
                  <c:v>1.5820000000000001E-3</c:v>
                </c:pt>
                <c:pt idx="383">
                  <c:v>1.586E-3</c:v>
                </c:pt>
                <c:pt idx="384">
                  <c:v>1.5900000000000001E-3</c:v>
                </c:pt>
                <c:pt idx="385">
                  <c:v>1.5939999999999999E-3</c:v>
                </c:pt>
                <c:pt idx="386">
                  <c:v>1.5969999999999999E-3</c:v>
                </c:pt>
                <c:pt idx="387">
                  <c:v>1.601E-3</c:v>
                </c:pt>
                <c:pt idx="388">
                  <c:v>1.6050000000000001E-3</c:v>
                </c:pt>
                <c:pt idx="389">
                  <c:v>1.6080000000000001E-3</c:v>
                </c:pt>
                <c:pt idx="390">
                  <c:v>1.6119999999999999E-3</c:v>
                </c:pt>
                <c:pt idx="391">
                  <c:v>1.616E-3</c:v>
                </c:pt>
                <c:pt idx="392">
                  <c:v>1.6199999999999999E-3</c:v>
                </c:pt>
                <c:pt idx="393">
                  <c:v>1.6230000000000001E-3</c:v>
                </c:pt>
                <c:pt idx="394">
                  <c:v>1.627E-3</c:v>
                </c:pt>
                <c:pt idx="395">
                  <c:v>1.6299999999999999E-3</c:v>
                </c:pt>
                <c:pt idx="396">
                  <c:v>1.634E-3</c:v>
                </c:pt>
                <c:pt idx="397">
                  <c:v>1.637E-3</c:v>
                </c:pt>
                <c:pt idx="398">
                  <c:v>1.6410000000000001E-3</c:v>
                </c:pt>
                <c:pt idx="399">
                  <c:v>1.6440000000000001E-3</c:v>
                </c:pt>
                <c:pt idx="400">
                  <c:v>1.6479999999999999E-3</c:v>
                </c:pt>
                <c:pt idx="401">
                  <c:v>1.652E-3</c:v>
                </c:pt>
                <c:pt idx="402">
                  <c:v>1.655E-3</c:v>
                </c:pt>
                <c:pt idx="403">
                  <c:v>1.6590000000000001E-3</c:v>
                </c:pt>
                <c:pt idx="404">
                  <c:v>1.6620000000000001E-3</c:v>
                </c:pt>
                <c:pt idx="405">
                  <c:v>1.6659999999999999E-3</c:v>
                </c:pt>
                <c:pt idx="406">
                  <c:v>1.6689999999999999E-3</c:v>
                </c:pt>
                <c:pt idx="407">
                  <c:v>1.673E-3</c:v>
                </c:pt>
                <c:pt idx="408">
                  <c:v>1.676E-3</c:v>
                </c:pt>
                <c:pt idx="409">
                  <c:v>1.6800000000000001E-3</c:v>
                </c:pt>
                <c:pt idx="410">
                  <c:v>1.683E-3</c:v>
                </c:pt>
                <c:pt idx="411">
                  <c:v>1.6869999999999999E-3</c:v>
                </c:pt>
                <c:pt idx="412">
                  <c:v>1.6900000000000001E-3</c:v>
                </c:pt>
                <c:pt idx="413">
                  <c:v>1.6930000000000001E-3</c:v>
                </c:pt>
                <c:pt idx="414">
                  <c:v>1.6969999999999999E-3</c:v>
                </c:pt>
                <c:pt idx="415">
                  <c:v>1.6999999999999999E-3</c:v>
                </c:pt>
                <c:pt idx="416">
                  <c:v>1.7030000000000001E-3</c:v>
                </c:pt>
                <c:pt idx="417">
                  <c:v>1.707E-3</c:v>
                </c:pt>
                <c:pt idx="418">
                  <c:v>1.7099999999999999E-3</c:v>
                </c:pt>
                <c:pt idx="419">
                  <c:v>1.7129999999999999E-3</c:v>
                </c:pt>
                <c:pt idx="420">
                  <c:v>1.717E-3</c:v>
                </c:pt>
                <c:pt idx="421">
                  <c:v>1.72E-3</c:v>
                </c:pt>
                <c:pt idx="422">
                  <c:v>1.7240000000000001E-3</c:v>
                </c:pt>
                <c:pt idx="423">
                  <c:v>1.727E-3</c:v>
                </c:pt>
                <c:pt idx="424">
                  <c:v>1.7309999999999999E-3</c:v>
                </c:pt>
                <c:pt idx="425">
                  <c:v>1.7340000000000001E-3</c:v>
                </c:pt>
                <c:pt idx="426">
                  <c:v>1.737E-3</c:v>
                </c:pt>
                <c:pt idx="427">
                  <c:v>1.7409999999999999E-3</c:v>
                </c:pt>
                <c:pt idx="428">
                  <c:v>1.7440000000000001E-3</c:v>
                </c:pt>
                <c:pt idx="429">
                  <c:v>1.748E-3</c:v>
                </c:pt>
                <c:pt idx="430">
                  <c:v>1.751E-3</c:v>
                </c:pt>
                <c:pt idx="431">
                  <c:v>1.7539999999999999E-3</c:v>
                </c:pt>
                <c:pt idx="432">
                  <c:v>1.7570000000000001E-3</c:v>
                </c:pt>
                <c:pt idx="433">
                  <c:v>1.761E-3</c:v>
                </c:pt>
                <c:pt idx="434">
                  <c:v>1.7639999999999999E-3</c:v>
                </c:pt>
                <c:pt idx="435">
                  <c:v>1.7669999999999999E-3</c:v>
                </c:pt>
                <c:pt idx="436">
                  <c:v>1.7700000000000001E-3</c:v>
                </c:pt>
                <c:pt idx="437">
                  <c:v>1.774E-3</c:v>
                </c:pt>
                <c:pt idx="438">
                  <c:v>1.7769999999999999E-3</c:v>
                </c:pt>
                <c:pt idx="439">
                  <c:v>1.7799999999999999E-3</c:v>
                </c:pt>
                <c:pt idx="440">
                  <c:v>1.784E-3</c:v>
                </c:pt>
                <c:pt idx="441">
                  <c:v>1.787E-3</c:v>
                </c:pt>
                <c:pt idx="442">
                  <c:v>1.7899999999999999E-3</c:v>
                </c:pt>
                <c:pt idx="443">
                  <c:v>1.794E-3</c:v>
                </c:pt>
                <c:pt idx="444">
                  <c:v>1.797E-3</c:v>
                </c:pt>
                <c:pt idx="445">
                  <c:v>1.8E-3</c:v>
                </c:pt>
                <c:pt idx="446">
                  <c:v>1.804E-3</c:v>
                </c:pt>
                <c:pt idx="447">
                  <c:v>1.807E-3</c:v>
                </c:pt>
                <c:pt idx="448">
                  <c:v>1.8109999999999999E-3</c:v>
                </c:pt>
                <c:pt idx="449">
                  <c:v>1.8140000000000001E-3</c:v>
                </c:pt>
                <c:pt idx="450">
                  <c:v>1.818E-3</c:v>
                </c:pt>
                <c:pt idx="451">
                  <c:v>1.8209999999999999E-3</c:v>
                </c:pt>
                <c:pt idx="452">
                  <c:v>1.8240000000000001E-3</c:v>
                </c:pt>
                <c:pt idx="453">
                  <c:v>1.8270000000000001E-3</c:v>
                </c:pt>
                <c:pt idx="454">
                  <c:v>1.8309999999999999E-3</c:v>
                </c:pt>
                <c:pt idx="455">
                  <c:v>1.8339999999999999E-3</c:v>
                </c:pt>
                <c:pt idx="456">
                  <c:v>1.838E-3</c:v>
                </c:pt>
                <c:pt idx="457">
                  <c:v>1.841E-3</c:v>
                </c:pt>
                <c:pt idx="458">
                  <c:v>1.8439999999999999E-3</c:v>
                </c:pt>
                <c:pt idx="459">
                  <c:v>1.848E-3</c:v>
                </c:pt>
                <c:pt idx="460">
                  <c:v>1.851E-3</c:v>
                </c:pt>
                <c:pt idx="461">
                  <c:v>1.854E-3</c:v>
                </c:pt>
                <c:pt idx="462">
                  <c:v>1.8569999999999999E-3</c:v>
                </c:pt>
                <c:pt idx="463">
                  <c:v>1.861E-3</c:v>
                </c:pt>
                <c:pt idx="464">
                  <c:v>1.864E-3</c:v>
                </c:pt>
                <c:pt idx="465">
                  <c:v>1.867E-3</c:v>
                </c:pt>
                <c:pt idx="466">
                  <c:v>1.8710000000000001E-3</c:v>
                </c:pt>
                <c:pt idx="467">
                  <c:v>1.874E-3</c:v>
                </c:pt>
                <c:pt idx="468">
                  <c:v>1.877E-3</c:v>
                </c:pt>
                <c:pt idx="469">
                  <c:v>1.8810000000000001E-3</c:v>
                </c:pt>
                <c:pt idx="470">
                  <c:v>1.884E-3</c:v>
                </c:pt>
                <c:pt idx="471">
                  <c:v>1.887E-3</c:v>
                </c:pt>
                <c:pt idx="472">
                  <c:v>1.89E-3</c:v>
                </c:pt>
                <c:pt idx="473">
                  <c:v>1.8940000000000001E-3</c:v>
                </c:pt>
                <c:pt idx="474">
                  <c:v>1.897E-3</c:v>
                </c:pt>
                <c:pt idx="475">
                  <c:v>1.9009999999999999E-3</c:v>
                </c:pt>
                <c:pt idx="476">
                  <c:v>1.9040000000000001E-3</c:v>
                </c:pt>
                <c:pt idx="477">
                  <c:v>1.9070000000000001E-3</c:v>
                </c:pt>
                <c:pt idx="478">
                  <c:v>1.9109999999999999E-3</c:v>
                </c:pt>
                <c:pt idx="479">
                  <c:v>1.9139999999999999E-3</c:v>
                </c:pt>
                <c:pt idx="480">
                  <c:v>1.9170000000000001E-3</c:v>
                </c:pt>
                <c:pt idx="481">
                  <c:v>1.921E-3</c:v>
                </c:pt>
                <c:pt idx="482">
                  <c:v>1.9239999999999999E-3</c:v>
                </c:pt>
                <c:pt idx="483">
                  <c:v>1.928E-3</c:v>
                </c:pt>
                <c:pt idx="484">
                  <c:v>1.931E-3</c:v>
                </c:pt>
                <c:pt idx="485">
                  <c:v>1.934E-3</c:v>
                </c:pt>
                <c:pt idx="486">
                  <c:v>1.9380000000000001E-3</c:v>
                </c:pt>
                <c:pt idx="487">
                  <c:v>1.941E-3</c:v>
                </c:pt>
                <c:pt idx="488">
                  <c:v>1.944E-3</c:v>
                </c:pt>
                <c:pt idx="489">
                  <c:v>1.9469999999999999E-3</c:v>
                </c:pt>
                <c:pt idx="490">
                  <c:v>1.9499999999999999E-3</c:v>
                </c:pt>
                <c:pt idx="491">
                  <c:v>1.9530000000000001E-3</c:v>
                </c:pt>
                <c:pt idx="492">
                  <c:v>1.9559999999999998E-3</c:v>
                </c:pt>
                <c:pt idx="493">
                  <c:v>1.9599999999999999E-3</c:v>
                </c:pt>
                <c:pt idx="494">
                  <c:v>1.9629999999999999E-3</c:v>
                </c:pt>
                <c:pt idx="495">
                  <c:v>1.9659999999999999E-3</c:v>
                </c:pt>
                <c:pt idx="496">
                  <c:v>1.9689999999999998E-3</c:v>
                </c:pt>
                <c:pt idx="497">
                  <c:v>1.9729999999999999E-3</c:v>
                </c:pt>
                <c:pt idx="498">
                  <c:v>1.9759999999999999E-3</c:v>
                </c:pt>
                <c:pt idx="499">
                  <c:v>1.98E-3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0-4F4C-A921-04D2961C71DF}"/>
            </c:ext>
          </c:extLst>
        </c:ser>
        <c:ser>
          <c:idx val="2"/>
          <c:order val="2"/>
          <c:tx>
            <c:strRef>
              <c:f>results!$G$2</c:f>
              <c:strCache>
                <c:ptCount val="1"/>
                <c:pt idx="0">
                  <c:v>HeapPQ Removal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results!$G$3:$G$502</c:f>
              <c:numCache>
                <c:formatCode>General</c:formatCode>
                <c:ptCount val="500"/>
                <c:pt idx="0">
                  <c:v>1.8E-5</c:v>
                </c:pt>
                <c:pt idx="1">
                  <c:v>3.6999999999999998E-5</c:v>
                </c:pt>
                <c:pt idx="2">
                  <c:v>5.1E-5</c:v>
                </c:pt>
                <c:pt idx="3">
                  <c:v>6.7000000000000002E-5</c:v>
                </c:pt>
                <c:pt idx="4">
                  <c:v>8.2000000000000001E-5</c:v>
                </c:pt>
                <c:pt idx="5">
                  <c:v>9.7999999999999997E-5</c:v>
                </c:pt>
                <c:pt idx="6">
                  <c:v>1.1400000000000001E-4</c:v>
                </c:pt>
                <c:pt idx="7">
                  <c:v>1.27E-4</c:v>
                </c:pt>
                <c:pt idx="8">
                  <c:v>1.4100000000000001E-4</c:v>
                </c:pt>
                <c:pt idx="9">
                  <c:v>1.56E-4</c:v>
                </c:pt>
                <c:pt idx="10">
                  <c:v>1.6899999999999999E-4</c:v>
                </c:pt>
                <c:pt idx="11">
                  <c:v>1.84E-4</c:v>
                </c:pt>
                <c:pt idx="12">
                  <c:v>1.9900000000000001E-4</c:v>
                </c:pt>
                <c:pt idx="13">
                  <c:v>2.14E-4</c:v>
                </c:pt>
                <c:pt idx="14">
                  <c:v>2.2900000000000001E-4</c:v>
                </c:pt>
                <c:pt idx="15">
                  <c:v>2.4399999999999999E-4</c:v>
                </c:pt>
                <c:pt idx="16">
                  <c:v>2.5799999999999998E-4</c:v>
                </c:pt>
                <c:pt idx="17">
                  <c:v>2.7099999999999997E-4</c:v>
                </c:pt>
                <c:pt idx="18">
                  <c:v>2.8499999999999999E-4</c:v>
                </c:pt>
                <c:pt idx="19">
                  <c:v>2.99E-4</c:v>
                </c:pt>
                <c:pt idx="20">
                  <c:v>3.1300000000000002E-4</c:v>
                </c:pt>
                <c:pt idx="21">
                  <c:v>3.5E-4</c:v>
                </c:pt>
                <c:pt idx="22">
                  <c:v>3.7500000000000001E-4</c:v>
                </c:pt>
                <c:pt idx="23">
                  <c:v>4.0000000000000002E-4</c:v>
                </c:pt>
                <c:pt idx="24">
                  <c:v>4.15E-4</c:v>
                </c:pt>
                <c:pt idx="25">
                  <c:v>4.2900000000000002E-4</c:v>
                </c:pt>
                <c:pt idx="26">
                  <c:v>4.4200000000000001E-4</c:v>
                </c:pt>
                <c:pt idx="27">
                  <c:v>4.55E-4</c:v>
                </c:pt>
                <c:pt idx="28">
                  <c:v>4.6999999999999999E-4</c:v>
                </c:pt>
                <c:pt idx="29">
                  <c:v>4.8500000000000003E-4</c:v>
                </c:pt>
                <c:pt idx="30">
                  <c:v>4.9899999999999999E-4</c:v>
                </c:pt>
                <c:pt idx="31">
                  <c:v>5.13E-4</c:v>
                </c:pt>
                <c:pt idx="32">
                  <c:v>5.2800000000000004E-4</c:v>
                </c:pt>
                <c:pt idx="33">
                  <c:v>5.4199999999999995E-4</c:v>
                </c:pt>
                <c:pt idx="34">
                  <c:v>5.5599999999999996E-4</c:v>
                </c:pt>
                <c:pt idx="35">
                  <c:v>5.6899999999999995E-4</c:v>
                </c:pt>
                <c:pt idx="36">
                  <c:v>5.8299999999999997E-4</c:v>
                </c:pt>
                <c:pt idx="37">
                  <c:v>5.9599999999999996E-4</c:v>
                </c:pt>
                <c:pt idx="38">
                  <c:v>6.0899999999999995E-4</c:v>
                </c:pt>
                <c:pt idx="39">
                  <c:v>6.2299999999999996E-4</c:v>
                </c:pt>
                <c:pt idx="40">
                  <c:v>6.3699999999999998E-4</c:v>
                </c:pt>
                <c:pt idx="41">
                  <c:v>6.5099999999999999E-4</c:v>
                </c:pt>
                <c:pt idx="42">
                  <c:v>6.6500000000000001E-4</c:v>
                </c:pt>
                <c:pt idx="43">
                  <c:v>6.7900000000000002E-4</c:v>
                </c:pt>
                <c:pt idx="44">
                  <c:v>6.9300000000000004E-4</c:v>
                </c:pt>
                <c:pt idx="45">
                  <c:v>7.0699999999999995E-4</c:v>
                </c:pt>
                <c:pt idx="46">
                  <c:v>7.2000000000000005E-4</c:v>
                </c:pt>
                <c:pt idx="47">
                  <c:v>7.3300000000000004E-4</c:v>
                </c:pt>
                <c:pt idx="48">
                  <c:v>7.4600000000000003E-4</c:v>
                </c:pt>
                <c:pt idx="49">
                  <c:v>7.5900000000000002E-4</c:v>
                </c:pt>
                <c:pt idx="50">
                  <c:v>7.7300000000000003E-4</c:v>
                </c:pt>
                <c:pt idx="51">
                  <c:v>7.8700000000000005E-4</c:v>
                </c:pt>
                <c:pt idx="52">
                  <c:v>8.0099999999999995E-4</c:v>
                </c:pt>
                <c:pt idx="53">
                  <c:v>8.1499999999999997E-4</c:v>
                </c:pt>
                <c:pt idx="54">
                  <c:v>8.2899999999999998E-4</c:v>
                </c:pt>
                <c:pt idx="55">
                  <c:v>8.43E-4</c:v>
                </c:pt>
                <c:pt idx="56">
                  <c:v>8.5599999999999999E-4</c:v>
                </c:pt>
                <c:pt idx="57">
                  <c:v>8.7000000000000001E-4</c:v>
                </c:pt>
                <c:pt idx="58">
                  <c:v>8.83E-4</c:v>
                </c:pt>
                <c:pt idx="59">
                  <c:v>8.9599999999999999E-4</c:v>
                </c:pt>
                <c:pt idx="60">
                  <c:v>9.1E-4</c:v>
                </c:pt>
                <c:pt idx="61">
                  <c:v>9.2400000000000002E-4</c:v>
                </c:pt>
                <c:pt idx="62">
                  <c:v>9.3800000000000003E-4</c:v>
                </c:pt>
                <c:pt idx="63">
                  <c:v>9.5200000000000005E-4</c:v>
                </c:pt>
                <c:pt idx="64">
                  <c:v>9.6599999999999995E-4</c:v>
                </c:pt>
                <c:pt idx="65">
                  <c:v>9.7900000000000005E-4</c:v>
                </c:pt>
                <c:pt idx="66">
                  <c:v>1.013E-3</c:v>
                </c:pt>
                <c:pt idx="67">
                  <c:v>1.026E-3</c:v>
                </c:pt>
                <c:pt idx="68">
                  <c:v>1.0399999999999999E-3</c:v>
                </c:pt>
                <c:pt idx="69">
                  <c:v>1.062E-3</c:v>
                </c:pt>
                <c:pt idx="70">
                  <c:v>1.077E-3</c:v>
                </c:pt>
                <c:pt idx="71">
                  <c:v>1.1000000000000001E-3</c:v>
                </c:pt>
                <c:pt idx="72">
                  <c:v>1.1150000000000001E-3</c:v>
                </c:pt>
                <c:pt idx="73">
                  <c:v>1.129E-3</c:v>
                </c:pt>
                <c:pt idx="74">
                  <c:v>1.142E-3</c:v>
                </c:pt>
                <c:pt idx="75">
                  <c:v>1.1559999999999999E-3</c:v>
                </c:pt>
                <c:pt idx="76">
                  <c:v>1.1689999999999999E-3</c:v>
                </c:pt>
                <c:pt idx="77">
                  <c:v>1.183E-3</c:v>
                </c:pt>
                <c:pt idx="78">
                  <c:v>1.196E-3</c:v>
                </c:pt>
                <c:pt idx="79">
                  <c:v>1.209E-3</c:v>
                </c:pt>
                <c:pt idx="80">
                  <c:v>1.222E-3</c:v>
                </c:pt>
                <c:pt idx="81">
                  <c:v>1.2359999999999999E-3</c:v>
                </c:pt>
                <c:pt idx="82">
                  <c:v>1.25E-3</c:v>
                </c:pt>
                <c:pt idx="83">
                  <c:v>1.2639999999999999E-3</c:v>
                </c:pt>
                <c:pt idx="84">
                  <c:v>1.2780000000000001E-3</c:v>
                </c:pt>
                <c:pt idx="85">
                  <c:v>1.2930000000000001E-3</c:v>
                </c:pt>
                <c:pt idx="86">
                  <c:v>1.3060000000000001E-3</c:v>
                </c:pt>
                <c:pt idx="87">
                  <c:v>1.3190000000000001E-3</c:v>
                </c:pt>
                <c:pt idx="88">
                  <c:v>1.3320000000000001E-3</c:v>
                </c:pt>
                <c:pt idx="89">
                  <c:v>1.3450000000000001E-3</c:v>
                </c:pt>
                <c:pt idx="90">
                  <c:v>1.359E-3</c:v>
                </c:pt>
                <c:pt idx="91">
                  <c:v>1.3730000000000001E-3</c:v>
                </c:pt>
                <c:pt idx="92">
                  <c:v>1.387E-3</c:v>
                </c:pt>
                <c:pt idx="93">
                  <c:v>1.4009999999999999E-3</c:v>
                </c:pt>
                <c:pt idx="94">
                  <c:v>1.415E-3</c:v>
                </c:pt>
                <c:pt idx="95">
                  <c:v>1.428E-3</c:v>
                </c:pt>
                <c:pt idx="96">
                  <c:v>1.441E-3</c:v>
                </c:pt>
                <c:pt idx="97">
                  <c:v>1.454E-3</c:v>
                </c:pt>
                <c:pt idx="98">
                  <c:v>1.467E-3</c:v>
                </c:pt>
                <c:pt idx="99">
                  <c:v>1.482E-3</c:v>
                </c:pt>
                <c:pt idx="100">
                  <c:v>1.5139999999999999E-3</c:v>
                </c:pt>
                <c:pt idx="101">
                  <c:v>1.5280000000000001E-3</c:v>
                </c:pt>
                <c:pt idx="102">
                  <c:v>1.542E-3</c:v>
                </c:pt>
                <c:pt idx="103">
                  <c:v>1.557E-3</c:v>
                </c:pt>
                <c:pt idx="104">
                  <c:v>1.5709999999999999E-3</c:v>
                </c:pt>
                <c:pt idx="105">
                  <c:v>1.5839999999999999E-3</c:v>
                </c:pt>
                <c:pt idx="106">
                  <c:v>1.5969999999999999E-3</c:v>
                </c:pt>
                <c:pt idx="107">
                  <c:v>1.611E-3</c:v>
                </c:pt>
                <c:pt idx="108">
                  <c:v>1.624E-3</c:v>
                </c:pt>
                <c:pt idx="109">
                  <c:v>1.637E-3</c:v>
                </c:pt>
                <c:pt idx="110">
                  <c:v>1.65E-3</c:v>
                </c:pt>
                <c:pt idx="111">
                  <c:v>1.6639999999999999E-3</c:v>
                </c:pt>
                <c:pt idx="112">
                  <c:v>1.678E-3</c:v>
                </c:pt>
                <c:pt idx="113">
                  <c:v>1.6919999999999999E-3</c:v>
                </c:pt>
                <c:pt idx="114">
                  <c:v>1.7060000000000001E-3</c:v>
                </c:pt>
                <c:pt idx="115">
                  <c:v>1.72E-3</c:v>
                </c:pt>
                <c:pt idx="116">
                  <c:v>1.7329999999999999E-3</c:v>
                </c:pt>
                <c:pt idx="117">
                  <c:v>1.7459999999999999E-3</c:v>
                </c:pt>
                <c:pt idx="118">
                  <c:v>1.7589999999999999E-3</c:v>
                </c:pt>
                <c:pt idx="119">
                  <c:v>1.7719999999999999E-3</c:v>
                </c:pt>
                <c:pt idx="120">
                  <c:v>1.786E-3</c:v>
                </c:pt>
                <c:pt idx="121">
                  <c:v>1.8E-3</c:v>
                </c:pt>
                <c:pt idx="122">
                  <c:v>1.8140000000000001E-3</c:v>
                </c:pt>
                <c:pt idx="123">
                  <c:v>1.828E-3</c:v>
                </c:pt>
                <c:pt idx="124">
                  <c:v>1.8420000000000001E-3</c:v>
                </c:pt>
                <c:pt idx="125">
                  <c:v>1.8550000000000001E-3</c:v>
                </c:pt>
                <c:pt idx="126">
                  <c:v>1.8680000000000001E-3</c:v>
                </c:pt>
                <c:pt idx="127">
                  <c:v>1.8810000000000001E-3</c:v>
                </c:pt>
                <c:pt idx="128">
                  <c:v>1.8940000000000001E-3</c:v>
                </c:pt>
                <c:pt idx="129">
                  <c:v>1.908E-3</c:v>
                </c:pt>
                <c:pt idx="130">
                  <c:v>1.921E-3</c:v>
                </c:pt>
                <c:pt idx="131">
                  <c:v>1.9350000000000001E-3</c:v>
                </c:pt>
                <c:pt idx="132">
                  <c:v>1.949E-3</c:v>
                </c:pt>
                <c:pt idx="133">
                  <c:v>1.9629999999999999E-3</c:v>
                </c:pt>
                <c:pt idx="134">
                  <c:v>1.977E-3</c:v>
                </c:pt>
                <c:pt idx="135">
                  <c:v>1.99E-3</c:v>
                </c:pt>
                <c:pt idx="136">
                  <c:v>2.003E-3</c:v>
                </c:pt>
                <c:pt idx="137">
                  <c:v>2.016E-3</c:v>
                </c:pt>
                <c:pt idx="138">
                  <c:v>2.029E-3</c:v>
                </c:pt>
                <c:pt idx="139">
                  <c:v>2.0430000000000001E-3</c:v>
                </c:pt>
                <c:pt idx="140">
                  <c:v>2.0560000000000001E-3</c:v>
                </c:pt>
                <c:pt idx="141">
                  <c:v>2.0699999999999998E-3</c:v>
                </c:pt>
                <c:pt idx="142">
                  <c:v>2.0839999999999999E-3</c:v>
                </c:pt>
                <c:pt idx="143">
                  <c:v>2.098E-3</c:v>
                </c:pt>
                <c:pt idx="144">
                  <c:v>2.111E-3</c:v>
                </c:pt>
                <c:pt idx="145">
                  <c:v>2.1250000000000002E-3</c:v>
                </c:pt>
                <c:pt idx="146">
                  <c:v>2.1380000000000001E-3</c:v>
                </c:pt>
                <c:pt idx="147">
                  <c:v>2.1510000000000001E-3</c:v>
                </c:pt>
                <c:pt idx="148">
                  <c:v>2.1640000000000001E-3</c:v>
                </c:pt>
                <c:pt idx="149">
                  <c:v>2.1770000000000001E-3</c:v>
                </c:pt>
                <c:pt idx="150">
                  <c:v>2.1900000000000001E-3</c:v>
                </c:pt>
                <c:pt idx="151">
                  <c:v>2.2039999999999998E-3</c:v>
                </c:pt>
                <c:pt idx="152">
                  <c:v>2.2179999999999999E-3</c:v>
                </c:pt>
                <c:pt idx="153">
                  <c:v>2.232E-3</c:v>
                </c:pt>
                <c:pt idx="154">
                  <c:v>2.245E-3</c:v>
                </c:pt>
                <c:pt idx="155">
                  <c:v>2.2590000000000002E-3</c:v>
                </c:pt>
                <c:pt idx="156">
                  <c:v>2.2720000000000001E-3</c:v>
                </c:pt>
                <c:pt idx="157">
                  <c:v>2.2850000000000001E-3</c:v>
                </c:pt>
                <c:pt idx="158">
                  <c:v>2.2980000000000001E-3</c:v>
                </c:pt>
                <c:pt idx="159">
                  <c:v>2.3119999999999998E-3</c:v>
                </c:pt>
                <c:pt idx="160">
                  <c:v>2.3259999999999999E-3</c:v>
                </c:pt>
                <c:pt idx="161">
                  <c:v>2.3400000000000001E-3</c:v>
                </c:pt>
                <c:pt idx="162">
                  <c:v>2.3540000000000002E-3</c:v>
                </c:pt>
                <c:pt idx="163">
                  <c:v>2.3670000000000002E-3</c:v>
                </c:pt>
                <c:pt idx="164">
                  <c:v>2.3800000000000002E-3</c:v>
                </c:pt>
                <c:pt idx="165">
                  <c:v>2.3930000000000002E-3</c:v>
                </c:pt>
                <c:pt idx="166">
                  <c:v>2.4060000000000002E-3</c:v>
                </c:pt>
                <c:pt idx="167">
                  <c:v>2.4190000000000001E-3</c:v>
                </c:pt>
                <c:pt idx="168">
                  <c:v>2.4320000000000001E-3</c:v>
                </c:pt>
                <c:pt idx="169">
                  <c:v>2.4459999999999998E-3</c:v>
                </c:pt>
                <c:pt idx="170">
                  <c:v>2.4589999999999998E-3</c:v>
                </c:pt>
                <c:pt idx="171">
                  <c:v>2.4729999999999999E-3</c:v>
                </c:pt>
                <c:pt idx="172">
                  <c:v>2.4880000000000002E-3</c:v>
                </c:pt>
                <c:pt idx="173">
                  <c:v>2.5019999999999999E-3</c:v>
                </c:pt>
                <c:pt idx="174">
                  <c:v>2.5149999999999999E-3</c:v>
                </c:pt>
                <c:pt idx="175">
                  <c:v>2.5279999999999999E-3</c:v>
                </c:pt>
                <c:pt idx="176">
                  <c:v>2.5409999999999999E-3</c:v>
                </c:pt>
                <c:pt idx="177">
                  <c:v>2.5539999999999998E-3</c:v>
                </c:pt>
                <c:pt idx="178">
                  <c:v>2.568E-3</c:v>
                </c:pt>
                <c:pt idx="179">
                  <c:v>2.581E-3</c:v>
                </c:pt>
                <c:pt idx="180">
                  <c:v>2.5950000000000001E-3</c:v>
                </c:pt>
                <c:pt idx="181">
                  <c:v>2.6090000000000002E-3</c:v>
                </c:pt>
                <c:pt idx="182">
                  <c:v>2.6229999999999999E-3</c:v>
                </c:pt>
                <c:pt idx="183">
                  <c:v>2.6359999999999999E-3</c:v>
                </c:pt>
                <c:pt idx="184">
                  <c:v>2.6489999999999999E-3</c:v>
                </c:pt>
                <c:pt idx="185">
                  <c:v>2.6619999999999999E-3</c:v>
                </c:pt>
                <c:pt idx="186">
                  <c:v>2.6749999999999999E-3</c:v>
                </c:pt>
                <c:pt idx="187">
                  <c:v>2.6879999999999999E-3</c:v>
                </c:pt>
                <c:pt idx="188">
                  <c:v>2.702E-3</c:v>
                </c:pt>
                <c:pt idx="189">
                  <c:v>2.715E-3</c:v>
                </c:pt>
                <c:pt idx="190">
                  <c:v>2.728E-3</c:v>
                </c:pt>
                <c:pt idx="191">
                  <c:v>2.7420000000000001E-3</c:v>
                </c:pt>
                <c:pt idx="192">
                  <c:v>2.7560000000000002E-3</c:v>
                </c:pt>
                <c:pt idx="193">
                  <c:v>2.7699999999999999E-3</c:v>
                </c:pt>
                <c:pt idx="194">
                  <c:v>2.7829999999999999E-3</c:v>
                </c:pt>
                <c:pt idx="195">
                  <c:v>2.7959999999999999E-3</c:v>
                </c:pt>
                <c:pt idx="196">
                  <c:v>2.8089999999999999E-3</c:v>
                </c:pt>
                <c:pt idx="197">
                  <c:v>2.8219999999999999E-3</c:v>
                </c:pt>
                <c:pt idx="198">
                  <c:v>2.8349999999999998E-3</c:v>
                </c:pt>
                <c:pt idx="199">
                  <c:v>2.8479999999999998E-3</c:v>
                </c:pt>
                <c:pt idx="200">
                  <c:v>2.8609999999999998E-3</c:v>
                </c:pt>
                <c:pt idx="201">
                  <c:v>2.875E-3</c:v>
                </c:pt>
                <c:pt idx="202">
                  <c:v>2.8890000000000001E-3</c:v>
                </c:pt>
                <c:pt idx="203">
                  <c:v>2.9030000000000002E-3</c:v>
                </c:pt>
                <c:pt idx="204">
                  <c:v>2.9160000000000002E-3</c:v>
                </c:pt>
                <c:pt idx="205">
                  <c:v>2.9290000000000002E-3</c:v>
                </c:pt>
                <c:pt idx="206">
                  <c:v>2.9420000000000002E-3</c:v>
                </c:pt>
                <c:pt idx="207">
                  <c:v>2.9559999999999999E-3</c:v>
                </c:pt>
                <c:pt idx="208">
                  <c:v>2.9689999999999999E-3</c:v>
                </c:pt>
                <c:pt idx="209">
                  <c:v>2.9819999999999998E-3</c:v>
                </c:pt>
                <c:pt idx="210">
                  <c:v>2.9949999999999998E-3</c:v>
                </c:pt>
                <c:pt idx="211">
                  <c:v>3.009E-3</c:v>
                </c:pt>
                <c:pt idx="212">
                  <c:v>3.0230000000000001E-3</c:v>
                </c:pt>
                <c:pt idx="213">
                  <c:v>3.0360000000000001E-3</c:v>
                </c:pt>
                <c:pt idx="214">
                  <c:v>3.0490000000000001E-3</c:v>
                </c:pt>
                <c:pt idx="215">
                  <c:v>3.0620000000000001E-3</c:v>
                </c:pt>
                <c:pt idx="216">
                  <c:v>3.075E-3</c:v>
                </c:pt>
                <c:pt idx="217">
                  <c:v>3.0890000000000002E-3</c:v>
                </c:pt>
                <c:pt idx="218">
                  <c:v>3.1020000000000002E-3</c:v>
                </c:pt>
                <c:pt idx="219">
                  <c:v>3.1150000000000001E-3</c:v>
                </c:pt>
                <c:pt idx="220">
                  <c:v>3.1280000000000001E-3</c:v>
                </c:pt>
                <c:pt idx="221">
                  <c:v>3.1419999999999998E-3</c:v>
                </c:pt>
                <c:pt idx="222">
                  <c:v>3.156E-3</c:v>
                </c:pt>
                <c:pt idx="223">
                  <c:v>3.1689999999999999E-3</c:v>
                </c:pt>
                <c:pt idx="224">
                  <c:v>3.1819999999999999E-3</c:v>
                </c:pt>
                <c:pt idx="225">
                  <c:v>3.1949999999999999E-3</c:v>
                </c:pt>
                <c:pt idx="226">
                  <c:v>3.2079999999999999E-3</c:v>
                </c:pt>
                <c:pt idx="227">
                  <c:v>3.2209999999999999E-3</c:v>
                </c:pt>
                <c:pt idx="228">
                  <c:v>3.235E-3</c:v>
                </c:pt>
                <c:pt idx="229">
                  <c:v>3.248E-3</c:v>
                </c:pt>
                <c:pt idx="230">
                  <c:v>3.2620000000000001E-3</c:v>
                </c:pt>
                <c:pt idx="231">
                  <c:v>3.2759999999999998E-3</c:v>
                </c:pt>
                <c:pt idx="232">
                  <c:v>3.2889999999999998E-3</c:v>
                </c:pt>
                <c:pt idx="233">
                  <c:v>3.3019999999999998E-3</c:v>
                </c:pt>
                <c:pt idx="234">
                  <c:v>3.3149999999999998E-3</c:v>
                </c:pt>
                <c:pt idx="235">
                  <c:v>3.3279999999999998E-3</c:v>
                </c:pt>
                <c:pt idx="236">
                  <c:v>3.3419999999999999E-3</c:v>
                </c:pt>
                <c:pt idx="237">
                  <c:v>3.3549999999999999E-3</c:v>
                </c:pt>
                <c:pt idx="238">
                  <c:v>3.3679999999999999E-3</c:v>
                </c:pt>
                <c:pt idx="239">
                  <c:v>3.3809999999999999E-3</c:v>
                </c:pt>
                <c:pt idx="240">
                  <c:v>3.395E-3</c:v>
                </c:pt>
                <c:pt idx="241">
                  <c:v>3.4090000000000001E-3</c:v>
                </c:pt>
                <c:pt idx="242">
                  <c:v>3.4220000000000001E-3</c:v>
                </c:pt>
                <c:pt idx="243">
                  <c:v>3.4350000000000001E-3</c:v>
                </c:pt>
                <c:pt idx="244">
                  <c:v>3.4480000000000001E-3</c:v>
                </c:pt>
                <c:pt idx="245">
                  <c:v>3.4610000000000001E-3</c:v>
                </c:pt>
                <c:pt idx="246">
                  <c:v>3.4749999999999998E-3</c:v>
                </c:pt>
                <c:pt idx="247">
                  <c:v>3.4989999999999999E-3</c:v>
                </c:pt>
                <c:pt idx="248">
                  <c:v>3.522E-3</c:v>
                </c:pt>
                <c:pt idx="249">
                  <c:v>3.5349999999999999E-3</c:v>
                </c:pt>
                <c:pt idx="250">
                  <c:v>3.5490000000000001E-3</c:v>
                </c:pt>
                <c:pt idx="251">
                  <c:v>3.5630000000000002E-3</c:v>
                </c:pt>
                <c:pt idx="252">
                  <c:v>3.5760000000000002E-3</c:v>
                </c:pt>
                <c:pt idx="253">
                  <c:v>3.5890000000000002E-3</c:v>
                </c:pt>
                <c:pt idx="254">
                  <c:v>3.6020000000000002E-3</c:v>
                </c:pt>
                <c:pt idx="255">
                  <c:v>3.6150000000000002E-3</c:v>
                </c:pt>
                <c:pt idx="256">
                  <c:v>3.6280000000000001E-3</c:v>
                </c:pt>
                <c:pt idx="257">
                  <c:v>3.6410000000000001E-3</c:v>
                </c:pt>
                <c:pt idx="258">
                  <c:v>3.6540000000000001E-3</c:v>
                </c:pt>
                <c:pt idx="259">
                  <c:v>3.6679999999999998E-3</c:v>
                </c:pt>
                <c:pt idx="260">
                  <c:v>3.6809999999999998E-3</c:v>
                </c:pt>
                <c:pt idx="261">
                  <c:v>3.6949999999999999E-3</c:v>
                </c:pt>
                <c:pt idx="262">
                  <c:v>3.7079999999999999E-3</c:v>
                </c:pt>
                <c:pt idx="263">
                  <c:v>3.7209999999999999E-3</c:v>
                </c:pt>
                <c:pt idx="264">
                  <c:v>3.7339999999999999E-3</c:v>
                </c:pt>
                <c:pt idx="265">
                  <c:v>3.7469999999999999E-3</c:v>
                </c:pt>
                <c:pt idx="266">
                  <c:v>3.7599999999999999E-3</c:v>
                </c:pt>
                <c:pt idx="267">
                  <c:v>3.7729999999999999E-3</c:v>
                </c:pt>
                <c:pt idx="268">
                  <c:v>3.7859999999999999E-3</c:v>
                </c:pt>
                <c:pt idx="269">
                  <c:v>3.8E-3</c:v>
                </c:pt>
                <c:pt idx="270">
                  <c:v>3.813E-3</c:v>
                </c:pt>
                <c:pt idx="271">
                  <c:v>3.8270000000000001E-3</c:v>
                </c:pt>
                <c:pt idx="272">
                  <c:v>3.8400000000000001E-3</c:v>
                </c:pt>
                <c:pt idx="273">
                  <c:v>3.8530000000000001E-3</c:v>
                </c:pt>
                <c:pt idx="274">
                  <c:v>3.8660000000000001E-3</c:v>
                </c:pt>
                <c:pt idx="275">
                  <c:v>3.8790000000000001E-3</c:v>
                </c:pt>
                <c:pt idx="276">
                  <c:v>3.8920000000000001E-3</c:v>
                </c:pt>
                <c:pt idx="277">
                  <c:v>3.9050000000000001E-3</c:v>
                </c:pt>
                <c:pt idx="278">
                  <c:v>3.9179999999999996E-3</c:v>
                </c:pt>
                <c:pt idx="279">
                  <c:v>3.9309999999999996E-3</c:v>
                </c:pt>
                <c:pt idx="280">
                  <c:v>3.9439999999999996E-3</c:v>
                </c:pt>
                <c:pt idx="281">
                  <c:v>3.9579999999999997E-3</c:v>
                </c:pt>
                <c:pt idx="282">
                  <c:v>3.9719999999999998E-3</c:v>
                </c:pt>
                <c:pt idx="283">
                  <c:v>3.9849999999999998E-3</c:v>
                </c:pt>
                <c:pt idx="284">
                  <c:v>3.9979999999999998E-3</c:v>
                </c:pt>
                <c:pt idx="285">
                  <c:v>4.0109999999999998E-3</c:v>
                </c:pt>
                <c:pt idx="286">
                  <c:v>4.0239999999999998E-3</c:v>
                </c:pt>
                <c:pt idx="287">
                  <c:v>4.0369999999999998E-3</c:v>
                </c:pt>
                <c:pt idx="288">
                  <c:v>4.0499999999999998E-3</c:v>
                </c:pt>
                <c:pt idx="289">
                  <c:v>4.0629999999999998E-3</c:v>
                </c:pt>
                <c:pt idx="290">
                  <c:v>4.0759999999999998E-3</c:v>
                </c:pt>
                <c:pt idx="291">
                  <c:v>4.0899999999999999E-3</c:v>
                </c:pt>
                <c:pt idx="292">
                  <c:v>4.104E-3</c:v>
                </c:pt>
                <c:pt idx="293">
                  <c:v>4.117E-3</c:v>
                </c:pt>
                <c:pt idx="294">
                  <c:v>4.13E-3</c:v>
                </c:pt>
                <c:pt idx="295">
                  <c:v>4.143E-3</c:v>
                </c:pt>
                <c:pt idx="296">
                  <c:v>4.156E-3</c:v>
                </c:pt>
                <c:pt idx="297">
                  <c:v>4.169E-3</c:v>
                </c:pt>
                <c:pt idx="298">
                  <c:v>4.182E-3</c:v>
                </c:pt>
                <c:pt idx="299">
                  <c:v>4.1949999999999999E-3</c:v>
                </c:pt>
                <c:pt idx="300">
                  <c:v>4.2079999999999999E-3</c:v>
                </c:pt>
                <c:pt idx="301">
                  <c:v>4.2220000000000001E-3</c:v>
                </c:pt>
                <c:pt idx="302">
                  <c:v>4.235E-3</c:v>
                </c:pt>
                <c:pt idx="303">
                  <c:v>4.248E-3</c:v>
                </c:pt>
                <c:pt idx="304">
                  <c:v>4.261E-3</c:v>
                </c:pt>
                <c:pt idx="305">
                  <c:v>4.274E-3</c:v>
                </c:pt>
                <c:pt idx="306">
                  <c:v>4.287E-3</c:v>
                </c:pt>
                <c:pt idx="307">
                  <c:v>4.3E-3</c:v>
                </c:pt>
                <c:pt idx="308">
                  <c:v>4.313E-3</c:v>
                </c:pt>
                <c:pt idx="309">
                  <c:v>4.326E-3</c:v>
                </c:pt>
                <c:pt idx="310">
                  <c:v>4.339E-3</c:v>
                </c:pt>
                <c:pt idx="311">
                  <c:v>4.3530000000000001E-3</c:v>
                </c:pt>
                <c:pt idx="312">
                  <c:v>4.3660000000000001E-3</c:v>
                </c:pt>
                <c:pt idx="313">
                  <c:v>4.3790000000000001E-3</c:v>
                </c:pt>
                <c:pt idx="314">
                  <c:v>4.3930000000000002E-3</c:v>
                </c:pt>
                <c:pt idx="315">
                  <c:v>4.4060000000000002E-3</c:v>
                </c:pt>
                <c:pt idx="316">
                  <c:v>4.4180000000000001E-3</c:v>
                </c:pt>
                <c:pt idx="317">
                  <c:v>4.4320000000000002E-3</c:v>
                </c:pt>
                <c:pt idx="318">
                  <c:v>4.4450000000000002E-3</c:v>
                </c:pt>
                <c:pt idx="319">
                  <c:v>4.4580000000000002E-3</c:v>
                </c:pt>
                <c:pt idx="320">
                  <c:v>4.4710000000000001E-3</c:v>
                </c:pt>
                <c:pt idx="321">
                  <c:v>4.4850000000000003E-3</c:v>
                </c:pt>
                <c:pt idx="322">
                  <c:v>4.5180000000000003E-3</c:v>
                </c:pt>
                <c:pt idx="323">
                  <c:v>4.5310000000000003E-3</c:v>
                </c:pt>
                <c:pt idx="324">
                  <c:v>4.5440000000000003E-3</c:v>
                </c:pt>
                <c:pt idx="325">
                  <c:v>4.5570000000000003E-3</c:v>
                </c:pt>
                <c:pt idx="326">
                  <c:v>4.5700000000000003E-3</c:v>
                </c:pt>
                <c:pt idx="327">
                  <c:v>4.5830000000000003E-3</c:v>
                </c:pt>
                <c:pt idx="328">
                  <c:v>4.5960000000000003E-3</c:v>
                </c:pt>
                <c:pt idx="329">
                  <c:v>4.6090000000000002E-3</c:v>
                </c:pt>
                <c:pt idx="330">
                  <c:v>4.6220000000000002E-3</c:v>
                </c:pt>
                <c:pt idx="331">
                  <c:v>4.6350000000000002E-3</c:v>
                </c:pt>
                <c:pt idx="332">
                  <c:v>4.6480000000000002E-3</c:v>
                </c:pt>
                <c:pt idx="333">
                  <c:v>4.6610000000000002E-3</c:v>
                </c:pt>
                <c:pt idx="334">
                  <c:v>4.6839999999999998E-3</c:v>
                </c:pt>
                <c:pt idx="335">
                  <c:v>4.6969999999999998E-3</c:v>
                </c:pt>
                <c:pt idx="336">
                  <c:v>4.7210000000000004E-3</c:v>
                </c:pt>
                <c:pt idx="337">
                  <c:v>4.7530000000000003E-3</c:v>
                </c:pt>
                <c:pt idx="338">
                  <c:v>4.7660000000000003E-3</c:v>
                </c:pt>
                <c:pt idx="339">
                  <c:v>4.7999999999999996E-3</c:v>
                </c:pt>
                <c:pt idx="340">
                  <c:v>4.8129999999999996E-3</c:v>
                </c:pt>
                <c:pt idx="341">
                  <c:v>4.8260000000000004E-3</c:v>
                </c:pt>
                <c:pt idx="342">
                  <c:v>4.8399999999999997E-3</c:v>
                </c:pt>
                <c:pt idx="343">
                  <c:v>4.8529999999999997E-3</c:v>
                </c:pt>
                <c:pt idx="344">
                  <c:v>4.8659999999999997E-3</c:v>
                </c:pt>
                <c:pt idx="345">
                  <c:v>4.8789999999999997E-3</c:v>
                </c:pt>
                <c:pt idx="346">
                  <c:v>4.8919999999999996E-3</c:v>
                </c:pt>
                <c:pt idx="347">
                  <c:v>4.9040000000000004E-3</c:v>
                </c:pt>
                <c:pt idx="348">
                  <c:v>4.9179999999999996E-3</c:v>
                </c:pt>
                <c:pt idx="349">
                  <c:v>4.9300000000000004E-3</c:v>
                </c:pt>
                <c:pt idx="350">
                  <c:v>4.9439999999999996E-3</c:v>
                </c:pt>
                <c:pt idx="351">
                  <c:v>4.9560000000000003E-3</c:v>
                </c:pt>
                <c:pt idx="352">
                  <c:v>4.9690000000000003E-3</c:v>
                </c:pt>
                <c:pt idx="353">
                  <c:v>4.9820000000000003E-3</c:v>
                </c:pt>
                <c:pt idx="354">
                  <c:v>4.9950000000000003E-3</c:v>
                </c:pt>
                <c:pt idx="355">
                  <c:v>5.0080000000000003E-3</c:v>
                </c:pt>
                <c:pt idx="356">
                  <c:v>5.0210000000000003E-3</c:v>
                </c:pt>
                <c:pt idx="357">
                  <c:v>5.0350000000000004E-3</c:v>
                </c:pt>
                <c:pt idx="358">
                  <c:v>5.0480000000000004E-3</c:v>
                </c:pt>
                <c:pt idx="359">
                  <c:v>5.0610000000000004E-3</c:v>
                </c:pt>
                <c:pt idx="360">
                  <c:v>5.0740000000000004E-3</c:v>
                </c:pt>
                <c:pt idx="361">
                  <c:v>5.0870000000000004E-3</c:v>
                </c:pt>
                <c:pt idx="362">
                  <c:v>5.1000000000000004E-3</c:v>
                </c:pt>
                <c:pt idx="363">
                  <c:v>5.1130000000000004E-3</c:v>
                </c:pt>
                <c:pt idx="364">
                  <c:v>5.1260000000000003E-3</c:v>
                </c:pt>
                <c:pt idx="365">
                  <c:v>5.1390000000000003E-3</c:v>
                </c:pt>
                <c:pt idx="366">
                  <c:v>5.1520000000000003E-3</c:v>
                </c:pt>
                <c:pt idx="367">
                  <c:v>5.1659999999999996E-3</c:v>
                </c:pt>
                <c:pt idx="368">
                  <c:v>5.1789999999999996E-3</c:v>
                </c:pt>
                <c:pt idx="369">
                  <c:v>5.1919999999999996E-3</c:v>
                </c:pt>
                <c:pt idx="370">
                  <c:v>5.2040000000000003E-3</c:v>
                </c:pt>
                <c:pt idx="371">
                  <c:v>5.2170000000000003E-3</c:v>
                </c:pt>
                <c:pt idx="372">
                  <c:v>5.2300000000000003E-3</c:v>
                </c:pt>
                <c:pt idx="373">
                  <c:v>5.2430000000000003E-3</c:v>
                </c:pt>
                <c:pt idx="374">
                  <c:v>5.2560000000000003E-3</c:v>
                </c:pt>
                <c:pt idx="375">
                  <c:v>5.2690000000000002E-3</c:v>
                </c:pt>
                <c:pt idx="376">
                  <c:v>5.2820000000000002E-3</c:v>
                </c:pt>
                <c:pt idx="377">
                  <c:v>5.2950000000000002E-3</c:v>
                </c:pt>
                <c:pt idx="378">
                  <c:v>5.3080000000000002E-3</c:v>
                </c:pt>
                <c:pt idx="379">
                  <c:v>5.3210000000000002E-3</c:v>
                </c:pt>
                <c:pt idx="380">
                  <c:v>5.3340000000000002E-3</c:v>
                </c:pt>
                <c:pt idx="381">
                  <c:v>5.3470000000000002E-3</c:v>
                </c:pt>
                <c:pt idx="382">
                  <c:v>5.3600000000000002E-3</c:v>
                </c:pt>
                <c:pt idx="383">
                  <c:v>5.3730000000000002E-3</c:v>
                </c:pt>
                <c:pt idx="384">
                  <c:v>5.3860000000000002E-3</c:v>
                </c:pt>
                <c:pt idx="385">
                  <c:v>5.3990000000000002E-3</c:v>
                </c:pt>
                <c:pt idx="386">
                  <c:v>5.4120000000000001E-3</c:v>
                </c:pt>
                <c:pt idx="387">
                  <c:v>5.4250000000000001E-3</c:v>
                </c:pt>
                <c:pt idx="388">
                  <c:v>5.4380000000000001E-3</c:v>
                </c:pt>
                <c:pt idx="389">
                  <c:v>5.4510000000000001E-3</c:v>
                </c:pt>
                <c:pt idx="390">
                  <c:v>5.463E-3</c:v>
                </c:pt>
                <c:pt idx="391">
                  <c:v>5.476E-3</c:v>
                </c:pt>
                <c:pt idx="392">
                  <c:v>5.4900000000000001E-3</c:v>
                </c:pt>
                <c:pt idx="393">
                  <c:v>5.5030000000000001E-3</c:v>
                </c:pt>
                <c:pt idx="394">
                  <c:v>5.5160000000000001E-3</c:v>
                </c:pt>
                <c:pt idx="395">
                  <c:v>5.5290000000000001E-3</c:v>
                </c:pt>
                <c:pt idx="396">
                  <c:v>5.5420000000000001E-3</c:v>
                </c:pt>
                <c:pt idx="397">
                  <c:v>5.555E-3</c:v>
                </c:pt>
                <c:pt idx="398">
                  <c:v>5.568E-3</c:v>
                </c:pt>
                <c:pt idx="399">
                  <c:v>5.5799999999999999E-3</c:v>
                </c:pt>
                <c:pt idx="400">
                  <c:v>5.5929999999999999E-3</c:v>
                </c:pt>
                <c:pt idx="401">
                  <c:v>5.6059999999999999E-3</c:v>
                </c:pt>
                <c:pt idx="402">
                  <c:v>5.6189999999999999E-3</c:v>
                </c:pt>
                <c:pt idx="403">
                  <c:v>5.6319999999999999E-3</c:v>
                </c:pt>
                <c:pt idx="404">
                  <c:v>5.6449999999999998E-3</c:v>
                </c:pt>
                <c:pt idx="405">
                  <c:v>5.6569999999999997E-3</c:v>
                </c:pt>
                <c:pt idx="406">
                  <c:v>5.6699999999999997E-3</c:v>
                </c:pt>
                <c:pt idx="407">
                  <c:v>5.6829999999999997E-3</c:v>
                </c:pt>
                <c:pt idx="408">
                  <c:v>5.6959999999999997E-3</c:v>
                </c:pt>
                <c:pt idx="409">
                  <c:v>5.7089999999999997E-3</c:v>
                </c:pt>
                <c:pt idx="410">
                  <c:v>5.7210000000000004E-3</c:v>
                </c:pt>
                <c:pt idx="411">
                  <c:v>5.7340000000000004E-3</c:v>
                </c:pt>
                <c:pt idx="412">
                  <c:v>5.7470000000000004E-3</c:v>
                </c:pt>
                <c:pt idx="413">
                  <c:v>5.7600000000000004E-3</c:v>
                </c:pt>
                <c:pt idx="414">
                  <c:v>5.7730000000000004E-3</c:v>
                </c:pt>
                <c:pt idx="415">
                  <c:v>5.7860000000000003E-3</c:v>
                </c:pt>
                <c:pt idx="416">
                  <c:v>5.7990000000000003E-3</c:v>
                </c:pt>
                <c:pt idx="417">
                  <c:v>5.8120000000000003E-3</c:v>
                </c:pt>
                <c:pt idx="418">
                  <c:v>5.8250000000000003E-3</c:v>
                </c:pt>
                <c:pt idx="419">
                  <c:v>5.8380000000000003E-3</c:v>
                </c:pt>
                <c:pt idx="420">
                  <c:v>5.8500000000000002E-3</c:v>
                </c:pt>
                <c:pt idx="421">
                  <c:v>5.8630000000000002E-3</c:v>
                </c:pt>
                <c:pt idx="422">
                  <c:v>5.8760000000000001E-3</c:v>
                </c:pt>
                <c:pt idx="423">
                  <c:v>5.8890000000000001E-3</c:v>
                </c:pt>
                <c:pt idx="424">
                  <c:v>5.9020000000000001E-3</c:v>
                </c:pt>
                <c:pt idx="425">
                  <c:v>5.9150000000000001E-3</c:v>
                </c:pt>
                <c:pt idx="426">
                  <c:v>5.9280000000000001E-3</c:v>
                </c:pt>
                <c:pt idx="427">
                  <c:v>5.9410000000000001E-3</c:v>
                </c:pt>
                <c:pt idx="428">
                  <c:v>5.9540000000000001E-3</c:v>
                </c:pt>
                <c:pt idx="429">
                  <c:v>5.9659999999999999E-3</c:v>
                </c:pt>
                <c:pt idx="430">
                  <c:v>5.9789999999999999E-3</c:v>
                </c:pt>
                <c:pt idx="431">
                  <c:v>5.9919999999999999E-3</c:v>
                </c:pt>
                <c:pt idx="432">
                  <c:v>6.0049999999999999E-3</c:v>
                </c:pt>
                <c:pt idx="433">
                  <c:v>6.0179999999999999E-3</c:v>
                </c:pt>
                <c:pt idx="434">
                  <c:v>6.0309999999999999E-3</c:v>
                </c:pt>
                <c:pt idx="435">
                  <c:v>6.0439999999999999E-3</c:v>
                </c:pt>
                <c:pt idx="436">
                  <c:v>6.0569999999999999E-3</c:v>
                </c:pt>
                <c:pt idx="437">
                  <c:v>6.0699999999999999E-3</c:v>
                </c:pt>
                <c:pt idx="438">
                  <c:v>6.0819999999999997E-3</c:v>
                </c:pt>
                <c:pt idx="439">
                  <c:v>6.0939999999999996E-3</c:v>
                </c:pt>
                <c:pt idx="440">
                  <c:v>6.1069999999999996E-3</c:v>
                </c:pt>
                <c:pt idx="441">
                  <c:v>6.1199999999999996E-3</c:v>
                </c:pt>
                <c:pt idx="442">
                  <c:v>6.1330000000000004E-3</c:v>
                </c:pt>
                <c:pt idx="443">
                  <c:v>6.1460000000000004E-3</c:v>
                </c:pt>
                <c:pt idx="444">
                  <c:v>6.1590000000000004E-3</c:v>
                </c:pt>
                <c:pt idx="445">
                  <c:v>6.1720000000000004E-3</c:v>
                </c:pt>
                <c:pt idx="446">
                  <c:v>6.1850000000000004E-3</c:v>
                </c:pt>
                <c:pt idx="447">
                  <c:v>6.1980000000000004E-3</c:v>
                </c:pt>
                <c:pt idx="448">
                  <c:v>6.2100000000000002E-3</c:v>
                </c:pt>
                <c:pt idx="449">
                  <c:v>6.2220000000000001E-3</c:v>
                </c:pt>
                <c:pt idx="450">
                  <c:v>6.2350000000000001E-3</c:v>
                </c:pt>
                <c:pt idx="451">
                  <c:v>6.2469999999999999E-3</c:v>
                </c:pt>
                <c:pt idx="452">
                  <c:v>6.2599999999999999E-3</c:v>
                </c:pt>
                <c:pt idx="453">
                  <c:v>6.2729999999999999E-3</c:v>
                </c:pt>
                <c:pt idx="454">
                  <c:v>6.2859999999999999E-3</c:v>
                </c:pt>
                <c:pt idx="455">
                  <c:v>6.2989999999999999E-3</c:v>
                </c:pt>
                <c:pt idx="456">
                  <c:v>6.3119999999999999E-3</c:v>
                </c:pt>
                <c:pt idx="457">
                  <c:v>6.3249999999999999E-3</c:v>
                </c:pt>
                <c:pt idx="458">
                  <c:v>6.3369999999999998E-3</c:v>
                </c:pt>
                <c:pt idx="459">
                  <c:v>6.3499999999999997E-3</c:v>
                </c:pt>
                <c:pt idx="460">
                  <c:v>6.3619999999999996E-3</c:v>
                </c:pt>
                <c:pt idx="461">
                  <c:v>6.3749999999999996E-3</c:v>
                </c:pt>
                <c:pt idx="462">
                  <c:v>6.3879999999999996E-3</c:v>
                </c:pt>
                <c:pt idx="463">
                  <c:v>6.4009999999999996E-3</c:v>
                </c:pt>
                <c:pt idx="464">
                  <c:v>6.4140000000000004E-3</c:v>
                </c:pt>
                <c:pt idx="465">
                  <c:v>6.4270000000000004E-3</c:v>
                </c:pt>
                <c:pt idx="466">
                  <c:v>6.4400000000000004E-3</c:v>
                </c:pt>
                <c:pt idx="467">
                  <c:v>6.4520000000000003E-3</c:v>
                </c:pt>
                <c:pt idx="468">
                  <c:v>6.4640000000000001E-3</c:v>
                </c:pt>
                <c:pt idx="469">
                  <c:v>6.4770000000000001E-3</c:v>
                </c:pt>
                <c:pt idx="470">
                  <c:v>6.4900000000000001E-3</c:v>
                </c:pt>
                <c:pt idx="471">
                  <c:v>6.5030000000000001E-3</c:v>
                </c:pt>
                <c:pt idx="472">
                  <c:v>6.5160000000000001E-3</c:v>
                </c:pt>
                <c:pt idx="473">
                  <c:v>6.5290000000000001E-3</c:v>
                </c:pt>
                <c:pt idx="474">
                  <c:v>6.5420000000000001E-3</c:v>
                </c:pt>
                <c:pt idx="475">
                  <c:v>6.5550000000000001E-3</c:v>
                </c:pt>
                <c:pt idx="476">
                  <c:v>6.5680000000000001E-3</c:v>
                </c:pt>
                <c:pt idx="477">
                  <c:v>6.5799999999999999E-3</c:v>
                </c:pt>
                <c:pt idx="478">
                  <c:v>6.5919999999999998E-3</c:v>
                </c:pt>
                <c:pt idx="479">
                  <c:v>6.6039999999999996E-3</c:v>
                </c:pt>
                <c:pt idx="480">
                  <c:v>6.6169999999999996E-3</c:v>
                </c:pt>
                <c:pt idx="481">
                  <c:v>6.6299999999999996E-3</c:v>
                </c:pt>
                <c:pt idx="482">
                  <c:v>6.6429999999999996E-3</c:v>
                </c:pt>
                <c:pt idx="483">
                  <c:v>6.6559999999999996E-3</c:v>
                </c:pt>
                <c:pt idx="484">
                  <c:v>6.6689999999999996E-3</c:v>
                </c:pt>
                <c:pt idx="485">
                  <c:v>6.6819999999999996E-3</c:v>
                </c:pt>
                <c:pt idx="486">
                  <c:v>6.6950000000000004E-3</c:v>
                </c:pt>
                <c:pt idx="487">
                  <c:v>6.7070000000000003E-3</c:v>
                </c:pt>
                <c:pt idx="488">
                  <c:v>6.7190000000000001E-3</c:v>
                </c:pt>
                <c:pt idx="489">
                  <c:v>6.731E-3</c:v>
                </c:pt>
                <c:pt idx="490">
                  <c:v>6.744E-3</c:v>
                </c:pt>
                <c:pt idx="491">
                  <c:v>6.757E-3</c:v>
                </c:pt>
                <c:pt idx="492">
                  <c:v>6.77E-3</c:v>
                </c:pt>
                <c:pt idx="493">
                  <c:v>6.783E-3</c:v>
                </c:pt>
                <c:pt idx="494">
                  <c:v>6.796E-3</c:v>
                </c:pt>
                <c:pt idx="495">
                  <c:v>6.8079999999999998E-3</c:v>
                </c:pt>
                <c:pt idx="496">
                  <c:v>6.8209999999999998E-3</c:v>
                </c:pt>
                <c:pt idx="497">
                  <c:v>6.8329999999999997E-3</c:v>
                </c:pt>
                <c:pt idx="498">
                  <c:v>6.8450000000000004E-3</c:v>
                </c:pt>
                <c:pt idx="499">
                  <c:v>6.8580000000000004E-3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0-4F4C-A921-04D2961C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65944"/>
        <c:axId val="565663648"/>
      </c:lineChart>
      <c:catAx>
        <c:axId val="565665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3648"/>
        <c:crosses val="autoZero"/>
        <c:auto val="1"/>
        <c:lblAlgn val="ctr"/>
        <c:lblOffset val="100"/>
        <c:noMultiLvlLbl val="0"/>
      </c:catAx>
      <c:valAx>
        <c:axId val="56566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2</xdr:row>
      <xdr:rowOff>152400</xdr:rowOff>
    </xdr:from>
    <xdr:to>
      <xdr:col>14</xdr:col>
      <xdr:colOff>519112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DC48F-7CAB-4E7F-AD2B-29F118F0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18</xdr:row>
      <xdr:rowOff>142875</xdr:rowOff>
    </xdr:from>
    <xdr:to>
      <xdr:col>14</xdr:col>
      <xdr:colOff>485775</xdr:colOff>
      <xdr:row>33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E2DC07-304E-474F-BE88-F46DD438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100012</xdr:colOff>
      <xdr:row>3</xdr:row>
      <xdr:rowOff>14287</xdr:rowOff>
    </xdr:from>
    <xdr:to>
      <xdr:col>22</xdr:col>
      <xdr:colOff>404812</xdr:colOff>
      <xdr:row>17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D51361-7F78-4350-9D34-54DA7AF0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18</xdr:row>
      <xdr:rowOff>152400</xdr:rowOff>
    </xdr:from>
    <xdr:to>
      <xdr:col>22</xdr:col>
      <xdr:colOff>400050</xdr:colOff>
      <xdr:row>33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4C0F25-4231-482C-A950-E6D3659BF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selection activeCell="D3" sqref="D3"/>
    </sheetView>
  </sheetViews>
  <sheetFormatPr defaultRowHeight="15" x14ac:dyDescent="0.25"/>
  <cols>
    <col min="1" max="1" width="12.5703125" customWidth="1"/>
    <col min="5" max="6" width="21.140625" customWidth="1"/>
    <col min="7" max="7" width="21" customWidth="1"/>
  </cols>
  <sheetData>
    <row r="1" spans="1:7" x14ac:dyDescent="0.25">
      <c r="A1" t="s">
        <v>6</v>
      </c>
      <c r="E1" t="s">
        <v>7</v>
      </c>
    </row>
    <row r="2" spans="1:7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</row>
    <row r="3" spans="1:7" x14ac:dyDescent="0.25">
      <c r="A3">
        <v>1.9000000000000001E-5</v>
      </c>
      <c r="B3">
        <v>1.2E-5</v>
      </c>
      <c r="C3">
        <v>3.9999999999999998E-6</v>
      </c>
      <c r="E3">
        <v>8.0859999999999994E-3</v>
      </c>
      <c r="F3">
        <v>5.0000000000000004E-6</v>
      </c>
      <c r="G3">
        <v>1.8E-5</v>
      </c>
    </row>
    <row r="4" spans="1:7" x14ac:dyDescent="0.25">
      <c r="A4">
        <v>1.0399999999999999E-4</v>
      </c>
      <c r="B4">
        <v>2.1999999999999999E-5</v>
      </c>
      <c r="C4">
        <v>1.0000000000000001E-5</v>
      </c>
      <c r="E4">
        <v>1.7156999999999999E-2</v>
      </c>
      <c r="F4">
        <v>1.2E-5</v>
      </c>
      <c r="G4">
        <v>3.6999999999999998E-5</v>
      </c>
    </row>
    <row r="5" spans="1:7" x14ac:dyDescent="0.25">
      <c r="A5">
        <v>1.13E-4</v>
      </c>
      <c r="B5">
        <v>3.3000000000000003E-5</v>
      </c>
      <c r="C5">
        <v>1.2999999999999999E-5</v>
      </c>
      <c r="E5">
        <v>2.6335999999999998E-2</v>
      </c>
      <c r="F5">
        <v>1.8E-5</v>
      </c>
      <c r="G5">
        <v>5.1E-5</v>
      </c>
    </row>
    <row r="6" spans="1:7" x14ac:dyDescent="0.25">
      <c r="A6">
        <v>1.15E-4</v>
      </c>
      <c r="B6">
        <v>5.3000000000000001E-5</v>
      </c>
      <c r="C6">
        <v>1.5999999999999999E-5</v>
      </c>
      <c r="E6">
        <v>3.6323000000000001E-2</v>
      </c>
      <c r="F6">
        <v>2.3E-5</v>
      </c>
      <c r="G6">
        <v>6.7000000000000002E-5</v>
      </c>
    </row>
    <row r="7" spans="1:7" x14ac:dyDescent="0.25">
      <c r="A7">
        <v>1.18E-4</v>
      </c>
      <c r="B7">
        <v>7.3999999999999996E-5</v>
      </c>
      <c r="C7">
        <v>1.9000000000000001E-5</v>
      </c>
      <c r="E7">
        <v>4.6847E-2</v>
      </c>
      <c r="F7">
        <v>3.6999999999999998E-5</v>
      </c>
      <c r="G7">
        <v>8.2000000000000001E-5</v>
      </c>
    </row>
    <row r="8" spans="1:7" x14ac:dyDescent="0.25">
      <c r="A8">
        <v>1.25E-4</v>
      </c>
      <c r="B8">
        <v>1E-4</v>
      </c>
      <c r="C8">
        <v>2.0999999999999999E-5</v>
      </c>
      <c r="E8">
        <v>5.8779999999999999E-2</v>
      </c>
      <c r="F8">
        <v>4.1999999999999998E-5</v>
      </c>
      <c r="G8">
        <v>9.7999999999999997E-5</v>
      </c>
    </row>
    <row r="9" spans="1:7" x14ac:dyDescent="0.25">
      <c r="A9">
        <v>1.2799999999999999E-4</v>
      </c>
      <c r="B9">
        <v>1.2400000000000001E-4</v>
      </c>
      <c r="C9">
        <v>2.4000000000000001E-5</v>
      </c>
      <c r="E9">
        <v>7.0990999999999999E-2</v>
      </c>
      <c r="F9">
        <v>4.6999999999999997E-5</v>
      </c>
      <c r="G9">
        <v>1.1400000000000001E-4</v>
      </c>
    </row>
    <row r="10" spans="1:7" x14ac:dyDescent="0.25">
      <c r="A10">
        <v>1.36E-4</v>
      </c>
      <c r="B10">
        <v>1.54E-4</v>
      </c>
      <c r="C10">
        <v>2.6999999999999999E-5</v>
      </c>
      <c r="E10">
        <v>8.4462999999999996E-2</v>
      </c>
      <c r="F10">
        <v>5.1999999999999997E-5</v>
      </c>
      <c r="G10">
        <v>1.27E-4</v>
      </c>
    </row>
    <row r="11" spans="1:7" x14ac:dyDescent="0.25">
      <c r="A11">
        <v>1.3799999999999999E-4</v>
      </c>
      <c r="B11">
        <v>1.9100000000000001E-4</v>
      </c>
      <c r="C11">
        <v>3.0000000000000001E-5</v>
      </c>
      <c r="E11">
        <v>9.8534999999999998E-2</v>
      </c>
      <c r="F11">
        <v>5.7000000000000003E-5</v>
      </c>
      <c r="G11">
        <v>1.4100000000000001E-4</v>
      </c>
    </row>
    <row r="12" spans="1:7" x14ac:dyDescent="0.25">
      <c r="A12">
        <v>1.3999999999999999E-4</v>
      </c>
      <c r="B12">
        <v>2.2699999999999999E-4</v>
      </c>
      <c r="C12">
        <v>3.3000000000000003E-5</v>
      </c>
      <c r="E12">
        <v>0.108543</v>
      </c>
      <c r="F12">
        <v>6.2000000000000003E-5</v>
      </c>
      <c r="G12">
        <v>1.56E-4</v>
      </c>
    </row>
    <row r="13" spans="1:7" x14ac:dyDescent="0.25">
      <c r="A13">
        <v>1.4799999999999999E-4</v>
      </c>
      <c r="B13">
        <v>2.6699999999999998E-4</v>
      </c>
      <c r="C13">
        <v>3.6000000000000001E-5</v>
      </c>
      <c r="E13">
        <v>0.116592</v>
      </c>
      <c r="F13">
        <v>6.6000000000000005E-5</v>
      </c>
      <c r="G13">
        <v>1.6899999999999999E-4</v>
      </c>
    </row>
    <row r="14" spans="1:7" x14ac:dyDescent="0.25">
      <c r="A14">
        <v>1.4999999999999999E-4</v>
      </c>
      <c r="B14">
        <v>3.0600000000000001E-4</v>
      </c>
      <c r="C14">
        <v>3.8000000000000002E-5</v>
      </c>
      <c r="E14">
        <v>0.12559200000000001</v>
      </c>
      <c r="F14">
        <v>7.1000000000000005E-5</v>
      </c>
      <c r="G14">
        <v>1.84E-4</v>
      </c>
    </row>
    <row r="15" spans="1:7" x14ac:dyDescent="0.25">
      <c r="A15">
        <v>1.5799999999999999E-4</v>
      </c>
      <c r="B15">
        <v>3.5599999999999998E-4</v>
      </c>
      <c r="C15">
        <v>4.1E-5</v>
      </c>
      <c r="E15">
        <v>0.13496900000000001</v>
      </c>
      <c r="F15">
        <v>7.6000000000000004E-5</v>
      </c>
      <c r="G15">
        <v>1.9900000000000001E-4</v>
      </c>
    </row>
    <row r="16" spans="1:7" x14ac:dyDescent="0.25">
      <c r="A16">
        <v>1.6100000000000001E-4</v>
      </c>
      <c r="B16">
        <v>4.0700000000000003E-4</v>
      </c>
      <c r="C16">
        <v>4.3999999999999999E-5</v>
      </c>
      <c r="E16">
        <v>0.14518500000000001</v>
      </c>
      <c r="F16">
        <v>8.0000000000000007E-5</v>
      </c>
      <c r="G16">
        <v>2.14E-4</v>
      </c>
    </row>
    <row r="17" spans="1:7" x14ac:dyDescent="0.25">
      <c r="A17">
        <v>1.63E-4</v>
      </c>
      <c r="B17">
        <v>4.5899999999999999E-4</v>
      </c>
      <c r="C17">
        <v>4.6999999999999997E-5</v>
      </c>
      <c r="E17">
        <v>0.156416</v>
      </c>
      <c r="F17">
        <v>8.3999999999999995E-5</v>
      </c>
      <c r="G17">
        <v>2.2900000000000001E-4</v>
      </c>
    </row>
    <row r="18" spans="1:7" x14ac:dyDescent="0.25">
      <c r="A18">
        <v>1.7100000000000001E-4</v>
      </c>
      <c r="B18">
        <v>5.2800000000000004E-4</v>
      </c>
      <c r="C18">
        <v>5.0000000000000002E-5</v>
      </c>
      <c r="E18">
        <v>0.168547</v>
      </c>
      <c r="F18">
        <v>8.8999999999999995E-5</v>
      </c>
      <c r="G18">
        <v>2.4399999999999999E-4</v>
      </c>
    </row>
    <row r="19" spans="1:7" x14ac:dyDescent="0.25">
      <c r="A19">
        <v>1.73E-4</v>
      </c>
      <c r="B19">
        <v>5.8799999999999998E-4</v>
      </c>
      <c r="C19">
        <v>5.1999999999999997E-5</v>
      </c>
      <c r="E19">
        <v>0.18045900000000001</v>
      </c>
      <c r="F19">
        <v>9.2999999999999997E-5</v>
      </c>
      <c r="G19">
        <v>2.5799999999999998E-4</v>
      </c>
    </row>
    <row r="20" spans="1:7" x14ac:dyDescent="0.25">
      <c r="A20">
        <v>1.8100000000000001E-4</v>
      </c>
      <c r="B20">
        <v>6.5200000000000002E-4</v>
      </c>
      <c r="C20">
        <v>5.5000000000000002E-5</v>
      </c>
      <c r="E20">
        <v>0.19289400000000001</v>
      </c>
      <c r="F20">
        <v>9.7E-5</v>
      </c>
      <c r="G20">
        <v>2.7099999999999997E-4</v>
      </c>
    </row>
    <row r="21" spans="1:7" x14ac:dyDescent="0.25">
      <c r="A21">
        <v>1.84E-4</v>
      </c>
      <c r="B21">
        <v>7.3700000000000002E-4</v>
      </c>
      <c r="C21">
        <v>5.8E-5</v>
      </c>
      <c r="E21">
        <v>0.20583599999999999</v>
      </c>
      <c r="F21">
        <v>1.01E-4</v>
      </c>
      <c r="G21">
        <v>2.8499999999999999E-4</v>
      </c>
    </row>
    <row r="22" spans="1:7" x14ac:dyDescent="0.25">
      <c r="A22">
        <v>1.8599999999999999E-4</v>
      </c>
      <c r="B22">
        <v>8.0800000000000002E-4</v>
      </c>
      <c r="C22">
        <v>6.0999999999999999E-5</v>
      </c>
      <c r="E22">
        <v>0.218386</v>
      </c>
      <c r="F22">
        <v>1.06E-4</v>
      </c>
      <c r="G22">
        <v>2.99E-4</v>
      </c>
    </row>
    <row r="23" spans="1:7" x14ac:dyDescent="0.25">
      <c r="A23">
        <v>1.94E-4</v>
      </c>
      <c r="B23">
        <v>8.7900000000000001E-4</v>
      </c>
      <c r="C23">
        <v>7.7000000000000001E-5</v>
      </c>
      <c r="E23">
        <v>0.225936</v>
      </c>
      <c r="F23">
        <v>1.1E-4</v>
      </c>
      <c r="G23">
        <v>3.1300000000000002E-4</v>
      </c>
    </row>
    <row r="24" spans="1:7" x14ac:dyDescent="0.25">
      <c r="A24">
        <v>1.9599999999999999E-4</v>
      </c>
      <c r="B24">
        <v>9.7300000000000002E-4</v>
      </c>
      <c r="C24">
        <v>8.0000000000000007E-5</v>
      </c>
      <c r="E24">
        <v>0.23462</v>
      </c>
      <c r="F24">
        <v>1.1400000000000001E-4</v>
      </c>
      <c r="G24">
        <v>3.5E-4</v>
      </c>
    </row>
    <row r="25" spans="1:7" x14ac:dyDescent="0.25">
      <c r="A25">
        <v>2.04E-4</v>
      </c>
      <c r="B25">
        <v>1.07E-3</v>
      </c>
      <c r="C25">
        <v>8.2999999999999998E-5</v>
      </c>
      <c r="E25">
        <v>0.24307799999999999</v>
      </c>
      <c r="F25">
        <v>1.18E-4</v>
      </c>
      <c r="G25">
        <v>3.7500000000000001E-4</v>
      </c>
    </row>
    <row r="26" spans="1:7" x14ac:dyDescent="0.25">
      <c r="A26">
        <v>2.0599999999999999E-4</v>
      </c>
      <c r="B26">
        <v>1.1739999999999999E-3</v>
      </c>
      <c r="C26">
        <v>8.6000000000000003E-5</v>
      </c>
      <c r="E26">
        <v>0.25306099999999998</v>
      </c>
      <c r="F26">
        <v>1.22E-4</v>
      </c>
      <c r="G26">
        <v>4.0000000000000002E-4</v>
      </c>
    </row>
    <row r="27" spans="1:7" x14ac:dyDescent="0.25">
      <c r="A27">
        <v>2.0900000000000001E-4</v>
      </c>
      <c r="B27">
        <v>1.2689999999999999E-3</v>
      </c>
      <c r="C27">
        <v>8.7999999999999998E-5</v>
      </c>
      <c r="E27">
        <v>0.26386700000000002</v>
      </c>
      <c r="F27">
        <v>1.27E-4</v>
      </c>
      <c r="G27">
        <v>4.15E-4</v>
      </c>
    </row>
    <row r="28" spans="1:7" x14ac:dyDescent="0.25">
      <c r="A28">
        <v>2.1599999999999999E-4</v>
      </c>
      <c r="B28">
        <v>1.39E-3</v>
      </c>
      <c r="C28">
        <v>9.1000000000000003E-5</v>
      </c>
      <c r="E28">
        <v>0.27435100000000001</v>
      </c>
      <c r="F28">
        <v>1.3100000000000001E-4</v>
      </c>
      <c r="G28">
        <v>4.2900000000000002E-4</v>
      </c>
    </row>
    <row r="29" spans="1:7" x14ac:dyDescent="0.25">
      <c r="A29">
        <v>2.1900000000000001E-4</v>
      </c>
      <c r="B29">
        <v>1.5009999999999999E-3</v>
      </c>
      <c r="C29">
        <v>9.3999999999999994E-5</v>
      </c>
      <c r="E29">
        <v>0.28561900000000001</v>
      </c>
      <c r="F29">
        <v>1.35E-4</v>
      </c>
      <c r="G29">
        <v>4.4200000000000001E-4</v>
      </c>
    </row>
    <row r="30" spans="1:7" x14ac:dyDescent="0.25">
      <c r="A30">
        <v>2.2100000000000001E-4</v>
      </c>
      <c r="B30">
        <v>1.6570000000000001E-3</v>
      </c>
      <c r="C30">
        <v>9.7E-5</v>
      </c>
      <c r="E30">
        <v>0.29784500000000003</v>
      </c>
      <c r="F30">
        <v>1.3999999999999999E-4</v>
      </c>
      <c r="G30">
        <v>4.55E-4</v>
      </c>
    </row>
    <row r="31" spans="1:7" x14ac:dyDescent="0.25">
      <c r="A31">
        <v>2.2900000000000001E-4</v>
      </c>
      <c r="B31">
        <v>1.7899999999999999E-3</v>
      </c>
      <c r="C31">
        <v>1E-4</v>
      </c>
      <c r="E31">
        <v>0.31226599999999999</v>
      </c>
      <c r="F31">
        <v>1.44E-4</v>
      </c>
      <c r="G31">
        <v>4.6999999999999999E-4</v>
      </c>
    </row>
    <row r="32" spans="1:7" x14ac:dyDescent="0.25">
      <c r="A32">
        <v>2.31E-4</v>
      </c>
      <c r="B32">
        <v>1.9580000000000001E-3</v>
      </c>
      <c r="C32">
        <v>1.03E-4</v>
      </c>
      <c r="E32">
        <v>0.32561499999999999</v>
      </c>
      <c r="F32">
        <v>1.4799999999999999E-4</v>
      </c>
      <c r="G32">
        <v>4.8500000000000003E-4</v>
      </c>
    </row>
    <row r="33" spans="1:7" x14ac:dyDescent="0.25">
      <c r="A33">
        <v>2.3900000000000001E-4</v>
      </c>
      <c r="B33">
        <v>2.1159999999999998E-3</v>
      </c>
      <c r="C33">
        <v>1.05E-4</v>
      </c>
      <c r="E33">
        <v>0.33390199999999998</v>
      </c>
      <c r="F33">
        <v>1.5300000000000001E-4</v>
      </c>
      <c r="G33">
        <v>4.9899999999999999E-4</v>
      </c>
    </row>
    <row r="34" spans="1:7" x14ac:dyDescent="0.25">
      <c r="A34">
        <v>2.41E-4</v>
      </c>
      <c r="B34">
        <v>2.2620000000000001E-3</v>
      </c>
      <c r="C34">
        <v>1.08E-4</v>
      </c>
      <c r="E34">
        <v>0.34181</v>
      </c>
      <c r="F34">
        <v>1.5799999999999999E-4</v>
      </c>
      <c r="G34">
        <v>5.13E-4</v>
      </c>
    </row>
    <row r="35" spans="1:7" x14ac:dyDescent="0.25">
      <c r="A35">
        <v>2.4399999999999999E-4</v>
      </c>
      <c r="B35">
        <v>2.4350000000000001E-3</v>
      </c>
      <c r="C35">
        <v>1.11E-4</v>
      </c>
      <c r="E35">
        <v>0.350854</v>
      </c>
      <c r="F35">
        <v>1.6200000000000001E-4</v>
      </c>
      <c r="G35">
        <v>5.2800000000000004E-4</v>
      </c>
    </row>
    <row r="36" spans="1:7" x14ac:dyDescent="0.25">
      <c r="A36">
        <v>2.6400000000000002E-4</v>
      </c>
      <c r="B36">
        <v>2.6199999999999999E-3</v>
      </c>
      <c r="C36">
        <v>1.1400000000000001E-4</v>
      </c>
      <c r="E36">
        <v>0.36019099999999998</v>
      </c>
      <c r="F36">
        <v>1.66E-4</v>
      </c>
      <c r="G36">
        <v>5.4199999999999995E-4</v>
      </c>
    </row>
    <row r="37" spans="1:7" x14ac:dyDescent="0.25">
      <c r="A37">
        <v>2.6699999999999998E-4</v>
      </c>
      <c r="B37">
        <v>2.8029999999999999E-3</v>
      </c>
      <c r="C37">
        <v>1.16E-4</v>
      </c>
      <c r="E37">
        <v>0.37018000000000001</v>
      </c>
      <c r="F37">
        <v>1.7000000000000001E-4</v>
      </c>
      <c r="G37">
        <v>5.5599999999999996E-4</v>
      </c>
    </row>
    <row r="38" spans="1:7" x14ac:dyDescent="0.25">
      <c r="A38">
        <v>2.7399999999999999E-4</v>
      </c>
      <c r="B38">
        <v>2.983E-3</v>
      </c>
      <c r="C38">
        <v>1.1900000000000001E-4</v>
      </c>
      <c r="E38">
        <v>0.38078800000000002</v>
      </c>
      <c r="F38">
        <v>1.75E-4</v>
      </c>
      <c r="G38">
        <v>5.6899999999999995E-4</v>
      </c>
    </row>
    <row r="39" spans="1:7" x14ac:dyDescent="0.25">
      <c r="A39">
        <v>2.7700000000000001E-4</v>
      </c>
      <c r="B39">
        <v>3.1960000000000001E-3</v>
      </c>
      <c r="C39">
        <v>1.22E-4</v>
      </c>
      <c r="E39">
        <v>0.39225700000000002</v>
      </c>
      <c r="F39">
        <v>1.7899999999999999E-4</v>
      </c>
      <c r="G39">
        <v>5.8299999999999997E-4</v>
      </c>
    </row>
    <row r="40" spans="1:7" x14ac:dyDescent="0.25">
      <c r="A40">
        <v>2.7900000000000001E-4</v>
      </c>
      <c r="B40">
        <v>3.3999999999999998E-3</v>
      </c>
      <c r="C40">
        <v>1.25E-4</v>
      </c>
      <c r="E40">
        <v>0.404497</v>
      </c>
      <c r="F40">
        <v>1.83E-4</v>
      </c>
      <c r="G40">
        <v>5.9599999999999996E-4</v>
      </c>
    </row>
    <row r="41" spans="1:7" x14ac:dyDescent="0.25">
      <c r="A41">
        <v>2.8699999999999998E-4</v>
      </c>
      <c r="B41">
        <v>3.591E-3</v>
      </c>
      <c r="C41">
        <v>1.2799999999999999E-4</v>
      </c>
      <c r="E41">
        <v>0.41756900000000002</v>
      </c>
      <c r="F41">
        <v>1.8699999999999999E-4</v>
      </c>
      <c r="G41">
        <v>6.0899999999999995E-4</v>
      </c>
    </row>
    <row r="42" spans="1:7" x14ac:dyDescent="0.25">
      <c r="A42">
        <v>2.8899999999999998E-4</v>
      </c>
      <c r="B42">
        <v>3.7759999999999998E-3</v>
      </c>
      <c r="C42">
        <v>1.2999999999999999E-4</v>
      </c>
      <c r="E42">
        <v>0.43056299999999997</v>
      </c>
      <c r="F42">
        <v>1.9100000000000001E-4</v>
      </c>
      <c r="G42">
        <v>6.2299999999999996E-4</v>
      </c>
    </row>
    <row r="43" spans="1:7" x14ac:dyDescent="0.25">
      <c r="A43">
        <v>2.9700000000000001E-4</v>
      </c>
      <c r="B43">
        <v>4.0150000000000003E-3</v>
      </c>
      <c r="C43">
        <v>1.3899999999999999E-4</v>
      </c>
      <c r="E43">
        <v>0.442023</v>
      </c>
      <c r="F43">
        <v>1.95E-4</v>
      </c>
      <c r="G43">
        <v>6.3699999999999998E-4</v>
      </c>
    </row>
    <row r="44" spans="1:7" x14ac:dyDescent="0.25">
      <c r="A44">
        <v>2.99E-4</v>
      </c>
      <c r="B44">
        <v>4.2620000000000002E-3</v>
      </c>
      <c r="C44">
        <v>1.4200000000000001E-4</v>
      </c>
      <c r="E44">
        <v>0.44986100000000001</v>
      </c>
      <c r="F44">
        <v>1.9900000000000001E-4</v>
      </c>
      <c r="G44">
        <v>6.5099999999999999E-4</v>
      </c>
    </row>
    <row r="45" spans="1:7" x14ac:dyDescent="0.25">
      <c r="A45">
        <v>3.0200000000000002E-4</v>
      </c>
      <c r="B45">
        <v>4.5329999999999997E-3</v>
      </c>
      <c r="C45">
        <v>1.46E-4</v>
      </c>
      <c r="E45">
        <v>0.45813300000000001</v>
      </c>
      <c r="F45">
        <v>2.04E-4</v>
      </c>
      <c r="G45">
        <v>6.6500000000000001E-4</v>
      </c>
    </row>
    <row r="46" spans="1:7" x14ac:dyDescent="0.25">
      <c r="A46">
        <v>3.1E-4</v>
      </c>
      <c r="B46">
        <v>4.7600000000000003E-3</v>
      </c>
      <c r="C46">
        <v>1.4799999999999999E-4</v>
      </c>
      <c r="E46">
        <v>0.46694000000000002</v>
      </c>
      <c r="F46">
        <v>2.0799999999999999E-4</v>
      </c>
      <c r="G46">
        <v>6.7900000000000002E-4</v>
      </c>
    </row>
    <row r="47" spans="1:7" x14ac:dyDescent="0.25">
      <c r="A47">
        <v>3.1199999999999999E-4</v>
      </c>
      <c r="B47">
        <v>4.9779999999999998E-3</v>
      </c>
      <c r="C47">
        <v>1.5100000000000001E-4</v>
      </c>
      <c r="E47">
        <v>0.47603299999999998</v>
      </c>
      <c r="F47">
        <v>2.12E-4</v>
      </c>
      <c r="G47">
        <v>6.9300000000000004E-4</v>
      </c>
    </row>
    <row r="48" spans="1:7" x14ac:dyDescent="0.25">
      <c r="A48">
        <v>3.2000000000000003E-4</v>
      </c>
      <c r="B48">
        <v>5.208E-3</v>
      </c>
      <c r="C48">
        <v>1.54E-4</v>
      </c>
      <c r="E48">
        <v>0.48678500000000002</v>
      </c>
      <c r="F48">
        <v>2.1599999999999999E-4</v>
      </c>
      <c r="G48">
        <v>7.0699999999999995E-4</v>
      </c>
    </row>
    <row r="49" spans="1:7" x14ac:dyDescent="0.25">
      <c r="A49">
        <v>3.2200000000000002E-4</v>
      </c>
      <c r="B49">
        <v>5.5259999999999997E-3</v>
      </c>
      <c r="C49">
        <v>1.5699999999999999E-4</v>
      </c>
      <c r="E49">
        <v>0.49802200000000002</v>
      </c>
      <c r="F49">
        <v>2.2900000000000001E-4</v>
      </c>
      <c r="G49">
        <v>7.2000000000000005E-4</v>
      </c>
    </row>
    <row r="50" spans="1:7" x14ac:dyDescent="0.25">
      <c r="A50">
        <v>3.2499999999999999E-4</v>
      </c>
      <c r="B50">
        <v>5.8199999999999997E-3</v>
      </c>
      <c r="C50">
        <v>1.6000000000000001E-4</v>
      </c>
      <c r="E50">
        <v>0.50905100000000003</v>
      </c>
      <c r="F50">
        <v>2.33E-4</v>
      </c>
      <c r="G50">
        <v>7.3300000000000004E-4</v>
      </c>
    </row>
    <row r="51" spans="1:7" x14ac:dyDescent="0.25">
      <c r="A51">
        <v>3.3199999999999999E-4</v>
      </c>
      <c r="B51">
        <v>6.0549999999999996E-3</v>
      </c>
      <c r="C51">
        <v>1.6200000000000001E-4</v>
      </c>
      <c r="E51">
        <v>0.52115400000000001</v>
      </c>
      <c r="F51">
        <v>2.3699999999999999E-4</v>
      </c>
      <c r="G51">
        <v>7.4600000000000003E-4</v>
      </c>
    </row>
    <row r="52" spans="1:7" x14ac:dyDescent="0.25">
      <c r="A52">
        <v>3.3500000000000001E-4</v>
      </c>
      <c r="B52">
        <v>6.3070000000000001E-3</v>
      </c>
      <c r="C52">
        <v>1.65E-4</v>
      </c>
      <c r="E52">
        <v>0.53399600000000003</v>
      </c>
      <c r="F52">
        <v>2.41E-4</v>
      </c>
      <c r="G52">
        <v>7.5900000000000002E-4</v>
      </c>
    </row>
    <row r="53" spans="1:7" x14ac:dyDescent="0.25">
      <c r="A53">
        <v>3.3700000000000001E-4</v>
      </c>
      <c r="B53">
        <v>6.6280000000000002E-3</v>
      </c>
      <c r="C53">
        <v>1.6799999999999999E-4</v>
      </c>
      <c r="E53">
        <v>0.54591699999999999</v>
      </c>
      <c r="F53">
        <v>2.4600000000000002E-4</v>
      </c>
      <c r="G53">
        <v>7.7300000000000003E-4</v>
      </c>
    </row>
    <row r="54" spans="1:7" x14ac:dyDescent="0.25">
      <c r="A54">
        <v>3.4499999999999998E-4</v>
      </c>
      <c r="B54">
        <v>6.9100000000000003E-3</v>
      </c>
      <c r="C54">
        <v>1.7100000000000001E-4</v>
      </c>
      <c r="E54">
        <v>0.55324600000000002</v>
      </c>
      <c r="F54">
        <v>2.5000000000000001E-4</v>
      </c>
      <c r="G54">
        <v>7.8700000000000005E-4</v>
      </c>
    </row>
    <row r="55" spans="1:7" x14ac:dyDescent="0.25">
      <c r="A55">
        <v>3.4699999999999998E-4</v>
      </c>
      <c r="B55">
        <v>7.1890000000000001E-3</v>
      </c>
      <c r="C55">
        <v>1.73E-4</v>
      </c>
      <c r="E55">
        <v>0.56216999999999995</v>
      </c>
      <c r="F55">
        <v>2.5300000000000002E-4</v>
      </c>
      <c r="G55">
        <v>8.0099999999999995E-4</v>
      </c>
    </row>
    <row r="56" spans="1:7" x14ac:dyDescent="0.25">
      <c r="A56">
        <v>3.5500000000000001E-4</v>
      </c>
      <c r="B56">
        <v>7.4609999999999998E-3</v>
      </c>
      <c r="C56">
        <v>1.76E-4</v>
      </c>
      <c r="E56">
        <v>0.57086300000000001</v>
      </c>
      <c r="F56">
        <v>2.5799999999999998E-4</v>
      </c>
      <c r="G56">
        <v>8.1499999999999997E-4</v>
      </c>
    </row>
    <row r="57" spans="1:7" x14ac:dyDescent="0.25">
      <c r="A57">
        <v>3.57E-4</v>
      </c>
      <c r="B57">
        <v>7.7559999999999999E-3</v>
      </c>
      <c r="C57">
        <v>1.7899999999999999E-4</v>
      </c>
      <c r="E57">
        <v>0.58091499999999996</v>
      </c>
      <c r="F57">
        <v>2.61E-4</v>
      </c>
      <c r="G57">
        <v>8.2899999999999998E-4</v>
      </c>
    </row>
    <row r="58" spans="1:7" x14ac:dyDescent="0.25">
      <c r="A58">
        <v>3.6000000000000002E-4</v>
      </c>
      <c r="B58">
        <v>8.0330000000000002E-3</v>
      </c>
      <c r="C58">
        <v>1.8200000000000001E-4</v>
      </c>
      <c r="E58">
        <v>0.59067800000000004</v>
      </c>
      <c r="F58">
        <v>2.6499999999999999E-4</v>
      </c>
      <c r="G58">
        <v>8.43E-4</v>
      </c>
    </row>
    <row r="59" spans="1:7" x14ac:dyDescent="0.25">
      <c r="A59">
        <v>3.68E-4</v>
      </c>
      <c r="B59">
        <v>8.3909999999999992E-3</v>
      </c>
      <c r="C59">
        <v>1.84E-4</v>
      </c>
      <c r="E59">
        <v>0.60170800000000002</v>
      </c>
      <c r="F59">
        <v>2.6899999999999998E-4</v>
      </c>
      <c r="G59">
        <v>8.5599999999999999E-4</v>
      </c>
    </row>
    <row r="60" spans="1:7" x14ac:dyDescent="0.25">
      <c r="A60">
        <v>3.6999999999999999E-4</v>
      </c>
      <c r="B60">
        <v>8.7430000000000008E-3</v>
      </c>
      <c r="C60">
        <v>1.8699999999999999E-4</v>
      </c>
      <c r="E60">
        <v>0.61310900000000002</v>
      </c>
      <c r="F60">
        <v>2.7399999999999999E-4</v>
      </c>
      <c r="G60">
        <v>8.7000000000000001E-4</v>
      </c>
    </row>
    <row r="61" spans="1:7" x14ac:dyDescent="0.25">
      <c r="A61">
        <v>3.7800000000000003E-4</v>
      </c>
      <c r="B61">
        <v>9.0469999999999995E-3</v>
      </c>
      <c r="C61">
        <v>1.9000000000000001E-4</v>
      </c>
      <c r="E61">
        <v>0.62480000000000002</v>
      </c>
      <c r="F61">
        <v>2.7799999999999998E-4</v>
      </c>
      <c r="G61">
        <v>8.83E-4</v>
      </c>
    </row>
    <row r="62" spans="1:7" x14ac:dyDescent="0.25">
      <c r="A62">
        <v>3.8000000000000002E-4</v>
      </c>
      <c r="B62">
        <v>9.4210000000000006E-3</v>
      </c>
      <c r="C62">
        <v>1.93E-4</v>
      </c>
      <c r="E62">
        <v>0.63741999999999999</v>
      </c>
      <c r="F62">
        <v>2.8200000000000002E-4</v>
      </c>
      <c r="G62">
        <v>8.9599999999999999E-4</v>
      </c>
    </row>
    <row r="63" spans="1:7" x14ac:dyDescent="0.25">
      <c r="A63">
        <v>3.8299999999999999E-4</v>
      </c>
      <c r="B63">
        <v>9.8099999999999993E-3</v>
      </c>
      <c r="C63">
        <v>1.95E-4</v>
      </c>
      <c r="E63">
        <v>0.65058000000000005</v>
      </c>
      <c r="F63">
        <v>2.8699999999999998E-4</v>
      </c>
      <c r="G63">
        <v>9.1E-4</v>
      </c>
    </row>
    <row r="64" spans="1:7" x14ac:dyDescent="0.25">
      <c r="A64">
        <v>3.8999999999999999E-4</v>
      </c>
      <c r="B64">
        <v>1.0187E-2</v>
      </c>
      <c r="C64">
        <v>2.04E-4</v>
      </c>
      <c r="E64">
        <v>0.658528</v>
      </c>
      <c r="F64">
        <v>2.9100000000000003E-4</v>
      </c>
      <c r="G64">
        <v>9.2400000000000002E-4</v>
      </c>
    </row>
    <row r="65" spans="1:7" x14ac:dyDescent="0.25">
      <c r="A65">
        <v>3.9300000000000001E-4</v>
      </c>
      <c r="B65">
        <v>1.0567999999999999E-2</v>
      </c>
      <c r="C65">
        <v>2.0699999999999999E-4</v>
      </c>
      <c r="E65">
        <v>0.66739800000000005</v>
      </c>
      <c r="F65">
        <v>2.9500000000000001E-4</v>
      </c>
      <c r="G65">
        <v>9.3800000000000003E-4</v>
      </c>
    </row>
    <row r="66" spans="1:7" x14ac:dyDescent="0.25">
      <c r="A66">
        <v>4.0000000000000002E-4</v>
      </c>
      <c r="B66">
        <v>1.0936E-2</v>
      </c>
      <c r="C66">
        <v>2.0900000000000001E-4</v>
      </c>
      <c r="E66">
        <v>0.67597700000000005</v>
      </c>
      <c r="F66">
        <v>2.99E-4</v>
      </c>
      <c r="G66">
        <v>9.5200000000000005E-4</v>
      </c>
    </row>
    <row r="67" spans="1:7" x14ac:dyDescent="0.25">
      <c r="A67">
        <v>4.0299999999999998E-4</v>
      </c>
      <c r="B67">
        <v>1.1318999999999999E-2</v>
      </c>
      <c r="C67">
        <v>2.12E-4</v>
      </c>
      <c r="E67">
        <v>0.68594299999999997</v>
      </c>
      <c r="F67">
        <v>3.0299999999999999E-4</v>
      </c>
      <c r="G67">
        <v>9.6599999999999995E-4</v>
      </c>
    </row>
    <row r="68" spans="1:7" x14ac:dyDescent="0.25">
      <c r="A68">
        <v>4.0499999999999998E-4</v>
      </c>
      <c r="B68">
        <v>1.1747E-2</v>
      </c>
      <c r="C68">
        <v>2.1499999999999999E-4</v>
      </c>
      <c r="E68">
        <v>0.69615300000000002</v>
      </c>
      <c r="F68">
        <v>3.0699999999999998E-4</v>
      </c>
      <c r="G68">
        <v>9.7900000000000005E-4</v>
      </c>
    </row>
    <row r="69" spans="1:7" x14ac:dyDescent="0.25">
      <c r="A69">
        <v>4.1300000000000001E-4</v>
      </c>
      <c r="B69">
        <v>1.2154999999999999E-2</v>
      </c>
      <c r="C69">
        <v>2.1800000000000001E-4</v>
      </c>
      <c r="E69">
        <v>0.70667999999999997</v>
      </c>
      <c r="F69">
        <v>3.1100000000000002E-4</v>
      </c>
      <c r="G69">
        <v>1.013E-3</v>
      </c>
    </row>
    <row r="70" spans="1:7" x14ac:dyDescent="0.25">
      <c r="A70">
        <v>4.15E-4</v>
      </c>
      <c r="B70">
        <v>1.2520999999999999E-2</v>
      </c>
      <c r="C70">
        <v>2.2000000000000001E-4</v>
      </c>
      <c r="E70">
        <v>0.71833100000000005</v>
      </c>
      <c r="F70">
        <v>3.1500000000000001E-4</v>
      </c>
      <c r="G70">
        <v>1.026E-3</v>
      </c>
    </row>
    <row r="71" spans="1:7" x14ac:dyDescent="0.25">
      <c r="A71">
        <v>4.1800000000000002E-4</v>
      </c>
      <c r="B71">
        <v>1.2796999999999999E-2</v>
      </c>
      <c r="C71">
        <v>2.23E-4</v>
      </c>
      <c r="E71">
        <v>0.73091200000000001</v>
      </c>
      <c r="F71">
        <v>3.19E-4</v>
      </c>
      <c r="G71">
        <v>1.0399999999999999E-3</v>
      </c>
    </row>
    <row r="72" spans="1:7" x14ac:dyDescent="0.25">
      <c r="A72">
        <v>4.26E-4</v>
      </c>
      <c r="B72">
        <v>1.3251000000000001E-2</v>
      </c>
      <c r="C72">
        <v>2.2599999999999999E-4</v>
      </c>
      <c r="E72">
        <v>0.74361600000000005</v>
      </c>
      <c r="F72">
        <v>3.2200000000000002E-4</v>
      </c>
      <c r="G72">
        <v>1.062E-3</v>
      </c>
    </row>
    <row r="73" spans="1:7" x14ac:dyDescent="0.25">
      <c r="A73">
        <v>4.28E-4</v>
      </c>
      <c r="B73">
        <v>1.3691E-2</v>
      </c>
      <c r="C73">
        <v>2.2800000000000001E-4</v>
      </c>
      <c r="E73">
        <v>0.75259799999999999</v>
      </c>
      <c r="F73">
        <v>3.2600000000000001E-4</v>
      </c>
      <c r="G73">
        <v>1.077E-3</v>
      </c>
    </row>
    <row r="74" spans="1:7" x14ac:dyDescent="0.25">
      <c r="A74">
        <v>4.3600000000000003E-4</v>
      </c>
      <c r="B74">
        <v>1.4112E-2</v>
      </c>
      <c r="C74">
        <v>2.31E-4</v>
      </c>
      <c r="E74">
        <v>0.76058000000000003</v>
      </c>
      <c r="F74">
        <v>3.3E-4</v>
      </c>
      <c r="G74">
        <v>1.1000000000000001E-3</v>
      </c>
    </row>
    <row r="75" spans="1:7" x14ac:dyDescent="0.25">
      <c r="A75">
        <v>4.3800000000000002E-4</v>
      </c>
      <c r="B75">
        <v>1.4563E-2</v>
      </c>
      <c r="C75">
        <v>2.34E-4</v>
      </c>
      <c r="E75">
        <v>0.76950600000000002</v>
      </c>
      <c r="F75">
        <v>3.3399999999999999E-4</v>
      </c>
      <c r="G75">
        <v>1.1150000000000001E-3</v>
      </c>
    </row>
    <row r="76" spans="1:7" x14ac:dyDescent="0.25">
      <c r="A76">
        <v>4.4099999999999999E-4</v>
      </c>
      <c r="B76">
        <v>1.4978999999999999E-2</v>
      </c>
      <c r="C76">
        <v>2.3699999999999999E-4</v>
      </c>
      <c r="E76">
        <v>0.77859900000000004</v>
      </c>
      <c r="F76">
        <v>3.3700000000000001E-4</v>
      </c>
      <c r="G76">
        <v>1.129E-3</v>
      </c>
    </row>
    <row r="77" spans="1:7" x14ac:dyDescent="0.25">
      <c r="A77">
        <v>4.4799999999999999E-4</v>
      </c>
      <c r="B77">
        <v>1.542E-2</v>
      </c>
      <c r="C77">
        <v>2.3900000000000001E-4</v>
      </c>
      <c r="E77">
        <v>0.78804799999999997</v>
      </c>
      <c r="F77">
        <v>3.4099999999999999E-4</v>
      </c>
      <c r="G77">
        <v>1.142E-3</v>
      </c>
    </row>
    <row r="78" spans="1:7" x14ac:dyDescent="0.25">
      <c r="A78">
        <v>4.5100000000000001E-4</v>
      </c>
      <c r="B78">
        <v>1.5813000000000001E-2</v>
      </c>
      <c r="C78">
        <v>2.42E-4</v>
      </c>
      <c r="E78">
        <v>0.79836700000000005</v>
      </c>
      <c r="F78">
        <v>3.4499999999999998E-4</v>
      </c>
      <c r="G78">
        <v>1.1559999999999999E-3</v>
      </c>
    </row>
    <row r="79" spans="1:7" x14ac:dyDescent="0.25">
      <c r="A79">
        <v>4.5899999999999999E-4</v>
      </c>
      <c r="B79">
        <v>1.634E-2</v>
      </c>
      <c r="C79">
        <v>2.4399999999999999E-4</v>
      </c>
      <c r="E79">
        <v>0.80928100000000003</v>
      </c>
      <c r="F79">
        <v>3.4900000000000003E-4</v>
      </c>
      <c r="G79">
        <v>1.1689999999999999E-3</v>
      </c>
    </row>
    <row r="80" spans="1:7" x14ac:dyDescent="0.25">
      <c r="A80">
        <v>4.6099999999999998E-4</v>
      </c>
      <c r="B80">
        <v>1.6833999999999998E-2</v>
      </c>
      <c r="C80">
        <v>2.4699999999999999E-4</v>
      </c>
      <c r="E80">
        <v>0.82110899999999998</v>
      </c>
      <c r="F80">
        <v>3.5300000000000002E-4</v>
      </c>
      <c r="G80">
        <v>1.183E-3</v>
      </c>
    </row>
    <row r="81" spans="1:7" x14ac:dyDescent="0.25">
      <c r="A81">
        <v>4.6299999999999998E-4</v>
      </c>
      <c r="B81">
        <v>1.7222999999999999E-2</v>
      </c>
      <c r="C81">
        <v>2.5000000000000001E-4</v>
      </c>
      <c r="E81">
        <v>0.83413000000000004</v>
      </c>
      <c r="F81">
        <v>3.57E-4</v>
      </c>
      <c r="G81">
        <v>1.196E-3</v>
      </c>
    </row>
    <row r="82" spans="1:7" x14ac:dyDescent="0.25">
      <c r="A82">
        <v>4.7100000000000001E-4</v>
      </c>
      <c r="B82">
        <v>1.7655000000000001E-2</v>
      </c>
      <c r="C82">
        <v>2.5300000000000002E-4</v>
      </c>
      <c r="E82">
        <v>0.84714199999999995</v>
      </c>
      <c r="F82">
        <v>3.6999999999999999E-4</v>
      </c>
      <c r="G82">
        <v>1.209E-3</v>
      </c>
    </row>
    <row r="83" spans="1:7" x14ac:dyDescent="0.25">
      <c r="A83">
        <v>4.7399999999999997E-4</v>
      </c>
      <c r="B83">
        <v>1.8106000000000001E-2</v>
      </c>
      <c r="C83">
        <v>2.5500000000000002E-4</v>
      </c>
      <c r="E83">
        <v>0.85444699999999996</v>
      </c>
      <c r="F83">
        <v>3.7399999999999998E-4</v>
      </c>
      <c r="G83">
        <v>1.222E-3</v>
      </c>
    </row>
    <row r="84" spans="1:7" x14ac:dyDescent="0.25">
      <c r="A84">
        <v>4.8099999999999998E-4</v>
      </c>
      <c r="B84">
        <v>1.8572999999999999E-2</v>
      </c>
      <c r="C84">
        <v>2.63E-4</v>
      </c>
      <c r="E84">
        <v>0.86241999999999996</v>
      </c>
      <c r="F84">
        <v>3.7800000000000003E-4</v>
      </c>
      <c r="G84">
        <v>1.2359999999999999E-3</v>
      </c>
    </row>
    <row r="85" spans="1:7" x14ac:dyDescent="0.25">
      <c r="A85">
        <v>4.84E-4</v>
      </c>
      <c r="B85">
        <v>1.9026999999999999E-2</v>
      </c>
      <c r="C85">
        <v>2.6600000000000001E-4</v>
      </c>
      <c r="E85">
        <v>0.87091099999999999</v>
      </c>
      <c r="F85">
        <v>3.8200000000000002E-4</v>
      </c>
      <c r="G85">
        <v>1.25E-3</v>
      </c>
    </row>
    <row r="86" spans="1:7" x14ac:dyDescent="0.25">
      <c r="A86">
        <v>4.86E-4</v>
      </c>
      <c r="B86">
        <v>1.9539999999999998E-2</v>
      </c>
      <c r="C86">
        <v>2.6899999999999998E-4</v>
      </c>
      <c r="E86">
        <v>0.88003500000000001</v>
      </c>
      <c r="F86">
        <v>3.86E-4</v>
      </c>
      <c r="G86">
        <v>1.2639999999999999E-3</v>
      </c>
    </row>
    <row r="87" spans="1:7" x14ac:dyDescent="0.25">
      <c r="A87">
        <v>4.9399999999999997E-4</v>
      </c>
      <c r="B87">
        <v>2.0022999999999999E-2</v>
      </c>
      <c r="C87">
        <v>2.72E-4</v>
      </c>
      <c r="E87">
        <v>0.88985300000000001</v>
      </c>
      <c r="F87">
        <v>3.8999999999999999E-4</v>
      </c>
      <c r="G87">
        <v>1.2780000000000001E-3</v>
      </c>
    </row>
    <row r="88" spans="1:7" x14ac:dyDescent="0.25">
      <c r="A88">
        <v>4.9600000000000002E-4</v>
      </c>
      <c r="B88">
        <v>2.052E-2</v>
      </c>
      <c r="C88">
        <v>2.7500000000000002E-4</v>
      </c>
      <c r="E88">
        <v>0.90056999999999998</v>
      </c>
      <c r="F88">
        <v>3.9500000000000001E-4</v>
      </c>
      <c r="G88">
        <v>1.2930000000000001E-3</v>
      </c>
    </row>
    <row r="89" spans="1:7" x14ac:dyDescent="0.25">
      <c r="A89">
        <v>5.04E-4</v>
      </c>
      <c r="B89">
        <v>2.1104999999999999E-2</v>
      </c>
      <c r="C89">
        <v>2.7799999999999998E-4</v>
      </c>
      <c r="E89">
        <v>0.91219700000000004</v>
      </c>
      <c r="F89">
        <v>3.9899999999999999E-4</v>
      </c>
      <c r="G89">
        <v>1.3060000000000001E-3</v>
      </c>
    </row>
    <row r="90" spans="1:7" x14ac:dyDescent="0.25">
      <c r="A90">
        <v>5.0600000000000005E-4</v>
      </c>
      <c r="B90">
        <v>2.1599E-2</v>
      </c>
      <c r="C90">
        <v>2.7999999999999998E-4</v>
      </c>
      <c r="E90">
        <v>0.92418999999999996</v>
      </c>
      <c r="F90">
        <v>4.1599999999999997E-4</v>
      </c>
      <c r="G90">
        <v>1.3190000000000001E-3</v>
      </c>
    </row>
    <row r="91" spans="1:7" x14ac:dyDescent="0.25">
      <c r="A91">
        <v>5.0900000000000001E-4</v>
      </c>
      <c r="B91">
        <v>2.2086999999999999E-2</v>
      </c>
      <c r="C91">
        <v>2.8400000000000002E-4</v>
      </c>
      <c r="E91">
        <v>0.93714399999999998</v>
      </c>
      <c r="F91">
        <v>4.2000000000000002E-4</v>
      </c>
      <c r="G91">
        <v>1.3320000000000001E-3</v>
      </c>
    </row>
    <row r="92" spans="1:7" x14ac:dyDescent="0.25">
      <c r="A92">
        <v>5.1699999999999999E-4</v>
      </c>
      <c r="B92">
        <v>2.2596999999999999E-2</v>
      </c>
      <c r="C92">
        <v>2.8600000000000001E-4</v>
      </c>
      <c r="E92">
        <v>0.94662599999999997</v>
      </c>
      <c r="F92">
        <v>4.3399999999999998E-4</v>
      </c>
      <c r="G92">
        <v>1.3450000000000001E-3</v>
      </c>
    </row>
    <row r="93" spans="1:7" x14ac:dyDescent="0.25">
      <c r="A93">
        <v>5.1900000000000004E-4</v>
      </c>
      <c r="B93">
        <v>2.3192000000000001E-2</v>
      </c>
      <c r="C93">
        <v>2.8899999999999998E-4</v>
      </c>
      <c r="E93">
        <v>0.95408999999999999</v>
      </c>
      <c r="F93">
        <v>4.37E-4</v>
      </c>
      <c r="G93">
        <v>1.359E-3</v>
      </c>
    </row>
    <row r="94" spans="1:7" x14ac:dyDescent="0.25">
      <c r="A94">
        <v>5.2099999999999998E-4</v>
      </c>
      <c r="B94">
        <v>2.3699999999999999E-2</v>
      </c>
      <c r="C94">
        <v>2.92E-4</v>
      </c>
      <c r="E94">
        <v>0.96220499999999998</v>
      </c>
      <c r="F94">
        <v>4.4099999999999999E-4</v>
      </c>
      <c r="G94">
        <v>1.3730000000000001E-3</v>
      </c>
    </row>
    <row r="95" spans="1:7" x14ac:dyDescent="0.25">
      <c r="A95">
        <v>5.2899999999999996E-4</v>
      </c>
      <c r="B95">
        <v>2.4341999999999999E-2</v>
      </c>
      <c r="C95">
        <v>2.9500000000000001E-4</v>
      </c>
      <c r="E95">
        <v>0.97079300000000002</v>
      </c>
      <c r="F95">
        <v>4.55E-4</v>
      </c>
      <c r="G95">
        <v>1.387E-3</v>
      </c>
    </row>
    <row r="96" spans="1:7" x14ac:dyDescent="0.25">
      <c r="A96">
        <v>5.3200000000000003E-4</v>
      </c>
      <c r="B96">
        <v>2.4851999999999999E-2</v>
      </c>
      <c r="C96">
        <v>2.9799999999999998E-4</v>
      </c>
      <c r="E96">
        <v>0.98024299999999998</v>
      </c>
      <c r="F96">
        <v>4.5899999999999999E-4</v>
      </c>
      <c r="G96">
        <v>1.4009999999999999E-3</v>
      </c>
    </row>
    <row r="97" spans="1:7" x14ac:dyDescent="0.25">
      <c r="A97">
        <v>5.3899999999999998E-4</v>
      </c>
      <c r="B97">
        <v>2.5402999999999998E-2</v>
      </c>
      <c r="C97">
        <v>2.9999999999999997E-4</v>
      </c>
      <c r="E97">
        <v>0.98973699999999998</v>
      </c>
      <c r="F97">
        <v>4.7199999999999998E-4</v>
      </c>
      <c r="G97">
        <v>1.415E-3</v>
      </c>
    </row>
    <row r="98" spans="1:7" x14ac:dyDescent="0.25">
      <c r="A98">
        <v>5.4600000000000004E-4</v>
      </c>
      <c r="B98">
        <v>2.6040000000000001E-2</v>
      </c>
      <c r="C98">
        <v>3.0299999999999999E-4</v>
      </c>
      <c r="E98">
        <v>1.00065</v>
      </c>
      <c r="F98">
        <v>4.7600000000000002E-4</v>
      </c>
      <c r="G98">
        <v>1.428E-3</v>
      </c>
    </row>
    <row r="99" spans="1:7" x14ac:dyDescent="0.25">
      <c r="A99">
        <v>5.4799999999999998E-4</v>
      </c>
      <c r="B99">
        <v>2.6526000000000001E-2</v>
      </c>
      <c r="C99">
        <v>3.0600000000000001E-4</v>
      </c>
      <c r="E99">
        <v>1.0119419999999999</v>
      </c>
      <c r="F99">
        <v>4.8000000000000001E-4</v>
      </c>
      <c r="G99">
        <v>1.441E-3</v>
      </c>
    </row>
    <row r="100" spans="1:7" x14ac:dyDescent="0.25">
      <c r="A100">
        <v>5.5599999999999996E-4</v>
      </c>
      <c r="B100">
        <v>2.7171000000000001E-2</v>
      </c>
      <c r="C100">
        <v>3.0899999999999998E-4</v>
      </c>
      <c r="E100">
        <v>1.0236019999999999</v>
      </c>
      <c r="F100">
        <v>4.9299999999999995E-4</v>
      </c>
      <c r="G100">
        <v>1.454E-3</v>
      </c>
    </row>
    <row r="101" spans="1:7" x14ac:dyDescent="0.25">
      <c r="A101">
        <v>5.5900000000000004E-4</v>
      </c>
      <c r="B101">
        <v>2.7799999999999998E-2</v>
      </c>
      <c r="C101">
        <v>3.1100000000000002E-4</v>
      </c>
      <c r="E101">
        <v>1.0357240000000001</v>
      </c>
      <c r="F101">
        <v>4.9700000000000005E-4</v>
      </c>
      <c r="G101">
        <v>1.467E-3</v>
      </c>
    </row>
    <row r="102" spans="1:7" x14ac:dyDescent="0.25">
      <c r="A102">
        <v>5.6599999999999999E-4</v>
      </c>
      <c r="B102">
        <v>2.8424999999999999E-2</v>
      </c>
      <c r="C102">
        <v>3.1399999999999999E-4</v>
      </c>
      <c r="E102">
        <v>1.04772</v>
      </c>
      <c r="F102">
        <v>5.0000000000000001E-4</v>
      </c>
      <c r="G102">
        <v>1.482E-3</v>
      </c>
    </row>
    <row r="103" spans="1:7" x14ac:dyDescent="0.25">
      <c r="A103">
        <v>5.6899999999999995E-4</v>
      </c>
      <c r="B103">
        <v>2.8915E-2</v>
      </c>
      <c r="C103">
        <v>3.1700000000000001E-4</v>
      </c>
      <c r="E103">
        <v>1.054889</v>
      </c>
      <c r="F103">
        <v>5.04E-4</v>
      </c>
      <c r="G103">
        <v>1.5139999999999999E-3</v>
      </c>
    </row>
    <row r="104" spans="1:7" x14ac:dyDescent="0.25">
      <c r="A104">
        <v>5.71E-4</v>
      </c>
      <c r="B104">
        <v>2.9548000000000001E-2</v>
      </c>
      <c r="C104">
        <v>3.2000000000000003E-4</v>
      </c>
      <c r="E104">
        <v>1.063094</v>
      </c>
      <c r="F104">
        <v>5.0799999999999999E-4</v>
      </c>
      <c r="G104">
        <v>1.5280000000000001E-3</v>
      </c>
    </row>
    <row r="105" spans="1:7" x14ac:dyDescent="0.25">
      <c r="A105">
        <v>5.7899999999999998E-4</v>
      </c>
      <c r="B105">
        <v>3.0186999999999999E-2</v>
      </c>
      <c r="C105">
        <v>3.28E-4</v>
      </c>
      <c r="E105">
        <v>1.071091</v>
      </c>
      <c r="F105">
        <v>5.1099999999999995E-4</v>
      </c>
      <c r="G105">
        <v>1.542E-3</v>
      </c>
    </row>
    <row r="106" spans="1:7" x14ac:dyDescent="0.25">
      <c r="A106">
        <v>5.8100000000000003E-4</v>
      </c>
      <c r="B106">
        <v>3.0955E-2</v>
      </c>
      <c r="C106">
        <v>3.3E-4</v>
      </c>
      <c r="E106">
        <v>1.080112</v>
      </c>
      <c r="F106">
        <v>5.1500000000000005E-4</v>
      </c>
      <c r="G106">
        <v>1.557E-3</v>
      </c>
    </row>
    <row r="107" spans="1:7" x14ac:dyDescent="0.25">
      <c r="A107">
        <v>5.8900000000000001E-4</v>
      </c>
      <c r="B107">
        <v>3.1614999999999997E-2</v>
      </c>
      <c r="C107">
        <v>3.3300000000000002E-4</v>
      </c>
      <c r="E107">
        <v>1.0891379999999999</v>
      </c>
      <c r="F107">
        <v>5.2099999999999998E-4</v>
      </c>
      <c r="G107">
        <v>1.5709999999999999E-3</v>
      </c>
    </row>
    <row r="108" spans="1:7" x14ac:dyDescent="0.25">
      <c r="A108">
        <v>5.9100000000000005E-4</v>
      </c>
      <c r="B108">
        <v>3.2258000000000002E-2</v>
      </c>
      <c r="C108">
        <v>3.3599999999999998E-4</v>
      </c>
      <c r="E108">
        <v>1.099261</v>
      </c>
      <c r="F108">
        <v>5.2499999999999997E-4</v>
      </c>
      <c r="G108">
        <v>1.5839999999999999E-3</v>
      </c>
    </row>
    <row r="109" spans="1:7" x14ac:dyDescent="0.25">
      <c r="A109">
        <v>5.9400000000000002E-4</v>
      </c>
      <c r="B109">
        <v>3.2918999999999997E-2</v>
      </c>
      <c r="C109">
        <v>3.39E-4</v>
      </c>
      <c r="E109">
        <v>1.1092360000000001</v>
      </c>
      <c r="F109">
        <v>5.2899999999999996E-4</v>
      </c>
      <c r="G109">
        <v>1.5969999999999999E-3</v>
      </c>
    </row>
    <row r="110" spans="1:7" x14ac:dyDescent="0.25">
      <c r="A110">
        <v>6.0099999999999997E-4</v>
      </c>
      <c r="B110">
        <v>3.3572999999999999E-2</v>
      </c>
      <c r="C110">
        <v>3.4099999999999999E-4</v>
      </c>
      <c r="E110">
        <v>1.1202620000000001</v>
      </c>
      <c r="F110">
        <v>5.3300000000000005E-4</v>
      </c>
      <c r="G110">
        <v>1.611E-3</v>
      </c>
    </row>
    <row r="111" spans="1:7" x14ac:dyDescent="0.25">
      <c r="A111">
        <v>6.0400000000000004E-4</v>
      </c>
      <c r="B111">
        <v>3.4207000000000001E-2</v>
      </c>
      <c r="C111">
        <v>3.4400000000000001E-4</v>
      </c>
      <c r="E111">
        <v>1.1317010000000001</v>
      </c>
      <c r="F111">
        <v>5.3700000000000004E-4</v>
      </c>
      <c r="G111">
        <v>1.624E-3</v>
      </c>
    </row>
    <row r="112" spans="1:7" x14ac:dyDescent="0.25">
      <c r="A112">
        <v>6.11E-4</v>
      </c>
      <c r="B112">
        <v>3.5041999999999997E-2</v>
      </c>
      <c r="C112">
        <v>3.4699999999999998E-4</v>
      </c>
      <c r="E112">
        <v>1.144174</v>
      </c>
      <c r="F112">
        <v>5.4000000000000001E-4</v>
      </c>
      <c r="G112">
        <v>1.637E-3</v>
      </c>
    </row>
    <row r="113" spans="1:7" x14ac:dyDescent="0.25">
      <c r="A113">
        <v>6.1399999999999996E-4</v>
      </c>
      <c r="B113">
        <v>3.5700999999999997E-2</v>
      </c>
      <c r="C113">
        <v>3.4900000000000003E-4</v>
      </c>
      <c r="E113">
        <v>1.154372</v>
      </c>
      <c r="F113">
        <v>5.44E-4</v>
      </c>
      <c r="G113">
        <v>1.65E-3</v>
      </c>
    </row>
    <row r="114" spans="1:7" x14ac:dyDescent="0.25">
      <c r="A114">
        <v>6.1600000000000001E-4</v>
      </c>
      <c r="B114">
        <v>3.6450999999999997E-2</v>
      </c>
      <c r="C114">
        <v>3.5199999999999999E-4</v>
      </c>
      <c r="E114">
        <v>1.16273</v>
      </c>
      <c r="F114">
        <v>5.4799999999999998E-4</v>
      </c>
      <c r="G114">
        <v>1.6639999999999999E-3</v>
      </c>
    </row>
    <row r="115" spans="1:7" x14ac:dyDescent="0.25">
      <c r="A115">
        <v>6.2399999999999999E-4</v>
      </c>
      <c r="B115">
        <v>3.7075999999999998E-2</v>
      </c>
      <c r="C115">
        <v>3.5500000000000001E-4</v>
      </c>
      <c r="E115">
        <v>1.1709130000000001</v>
      </c>
      <c r="F115">
        <v>5.5199999999999997E-4</v>
      </c>
      <c r="G115">
        <v>1.678E-3</v>
      </c>
    </row>
    <row r="116" spans="1:7" x14ac:dyDescent="0.25">
      <c r="A116">
        <v>6.2600000000000004E-4</v>
      </c>
      <c r="B116">
        <v>3.7658999999999998E-2</v>
      </c>
      <c r="C116">
        <v>3.5799999999999997E-4</v>
      </c>
      <c r="E116">
        <v>1.179924</v>
      </c>
      <c r="F116">
        <v>5.5599999999999996E-4</v>
      </c>
      <c r="G116">
        <v>1.6919999999999999E-3</v>
      </c>
    </row>
    <row r="117" spans="1:7" x14ac:dyDescent="0.25">
      <c r="A117">
        <v>6.29E-4</v>
      </c>
      <c r="B117">
        <v>3.8248999999999998E-2</v>
      </c>
      <c r="C117">
        <v>3.6000000000000002E-4</v>
      </c>
      <c r="E117">
        <v>1.189084</v>
      </c>
      <c r="F117">
        <v>5.5999999999999995E-4</v>
      </c>
      <c r="G117">
        <v>1.7060000000000001E-3</v>
      </c>
    </row>
    <row r="118" spans="1:7" x14ac:dyDescent="0.25">
      <c r="A118">
        <v>6.3599999999999996E-4</v>
      </c>
      <c r="B118">
        <v>3.8953000000000002E-2</v>
      </c>
      <c r="C118">
        <v>3.6299999999999999E-4</v>
      </c>
      <c r="E118">
        <v>1.1989350000000001</v>
      </c>
      <c r="F118">
        <v>5.6300000000000002E-4</v>
      </c>
      <c r="G118">
        <v>1.72E-3</v>
      </c>
    </row>
    <row r="119" spans="1:7" x14ac:dyDescent="0.25">
      <c r="A119">
        <v>6.3900000000000003E-4</v>
      </c>
      <c r="B119">
        <v>3.9628999999999998E-2</v>
      </c>
      <c r="C119">
        <v>3.6600000000000001E-4</v>
      </c>
      <c r="E119">
        <v>1.209122</v>
      </c>
      <c r="F119">
        <v>5.6700000000000001E-4</v>
      </c>
      <c r="G119">
        <v>1.7329999999999999E-3</v>
      </c>
    </row>
    <row r="120" spans="1:7" x14ac:dyDescent="0.25">
      <c r="A120">
        <v>6.5799999999999995E-4</v>
      </c>
      <c r="B120">
        <v>4.0377000000000003E-2</v>
      </c>
      <c r="C120">
        <v>3.6900000000000002E-4</v>
      </c>
      <c r="E120">
        <v>1.220342</v>
      </c>
      <c r="F120">
        <v>5.71E-4</v>
      </c>
      <c r="G120">
        <v>1.7459999999999999E-3</v>
      </c>
    </row>
    <row r="121" spans="1:7" x14ac:dyDescent="0.25">
      <c r="A121">
        <v>6.6100000000000002E-4</v>
      </c>
      <c r="B121">
        <v>4.1000000000000002E-2</v>
      </c>
      <c r="C121">
        <v>3.8499999999999998E-4</v>
      </c>
      <c r="E121">
        <v>1.232251</v>
      </c>
      <c r="F121">
        <v>5.7499999999999999E-4</v>
      </c>
      <c r="G121">
        <v>1.7589999999999999E-3</v>
      </c>
    </row>
    <row r="122" spans="1:7" x14ac:dyDescent="0.25">
      <c r="A122">
        <v>6.6299999999999996E-4</v>
      </c>
      <c r="B122">
        <v>4.1829999999999999E-2</v>
      </c>
      <c r="C122">
        <v>3.8699999999999997E-4</v>
      </c>
      <c r="E122">
        <v>1.2446630000000001</v>
      </c>
      <c r="F122">
        <v>5.7899999999999998E-4</v>
      </c>
      <c r="G122">
        <v>1.7719999999999999E-3</v>
      </c>
    </row>
    <row r="123" spans="1:7" x14ac:dyDescent="0.25">
      <c r="A123">
        <v>6.7100000000000005E-4</v>
      </c>
      <c r="B123">
        <v>4.2611000000000003E-2</v>
      </c>
      <c r="C123">
        <v>3.8999999999999999E-4</v>
      </c>
      <c r="E123">
        <v>1.253201</v>
      </c>
      <c r="F123">
        <v>5.8200000000000005E-4</v>
      </c>
      <c r="G123">
        <v>1.786E-3</v>
      </c>
    </row>
    <row r="124" spans="1:7" x14ac:dyDescent="0.25">
      <c r="A124">
        <v>6.7299999999999999E-4</v>
      </c>
      <c r="B124">
        <v>4.3410999999999998E-2</v>
      </c>
      <c r="C124">
        <v>4.0299999999999998E-4</v>
      </c>
      <c r="E124">
        <v>1.2607090000000001</v>
      </c>
      <c r="F124">
        <v>5.8600000000000004E-4</v>
      </c>
      <c r="G124">
        <v>1.8E-3</v>
      </c>
    </row>
    <row r="125" spans="1:7" x14ac:dyDescent="0.25">
      <c r="A125">
        <v>6.8099999999999996E-4</v>
      </c>
      <c r="B125">
        <v>4.4232E-2</v>
      </c>
      <c r="C125">
        <v>4.0999999999999999E-4</v>
      </c>
      <c r="E125">
        <v>1.2692049999999999</v>
      </c>
      <c r="F125">
        <v>5.9000000000000003E-4</v>
      </c>
      <c r="G125">
        <v>1.8140000000000001E-3</v>
      </c>
    </row>
    <row r="126" spans="1:7" x14ac:dyDescent="0.25">
      <c r="A126">
        <v>6.8400000000000004E-4</v>
      </c>
      <c r="B126">
        <v>4.5564E-2</v>
      </c>
      <c r="C126">
        <v>4.2299999999999998E-4</v>
      </c>
      <c r="E126">
        <v>1.2779</v>
      </c>
      <c r="F126">
        <v>5.9299999999999999E-4</v>
      </c>
      <c r="G126">
        <v>1.828E-3</v>
      </c>
    </row>
    <row r="127" spans="1:7" x14ac:dyDescent="0.25">
      <c r="A127">
        <v>6.8599999999999998E-4</v>
      </c>
      <c r="B127">
        <v>4.6461000000000002E-2</v>
      </c>
      <c r="C127">
        <v>4.26E-4</v>
      </c>
      <c r="E127">
        <v>1.286897</v>
      </c>
      <c r="F127">
        <v>5.9699999999999998E-4</v>
      </c>
      <c r="G127">
        <v>1.8420000000000001E-3</v>
      </c>
    </row>
    <row r="128" spans="1:7" x14ac:dyDescent="0.25">
      <c r="A128">
        <v>6.9399999999999996E-4</v>
      </c>
      <c r="B128">
        <v>4.7399999999999998E-2</v>
      </c>
      <c r="C128">
        <v>4.2900000000000002E-4</v>
      </c>
      <c r="E128">
        <v>1.2963450000000001</v>
      </c>
      <c r="F128">
        <v>6.0099999999999997E-4</v>
      </c>
      <c r="G128">
        <v>1.8550000000000001E-3</v>
      </c>
    </row>
    <row r="129" spans="1:7" x14ac:dyDescent="0.25">
      <c r="A129">
        <v>6.96E-4</v>
      </c>
      <c r="B129">
        <v>4.8251000000000002E-2</v>
      </c>
      <c r="C129">
        <v>4.4099999999999999E-4</v>
      </c>
      <c r="E129">
        <v>1.307653</v>
      </c>
      <c r="F129">
        <v>6.0400000000000004E-4</v>
      </c>
      <c r="G129">
        <v>1.8680000000000001E-3</v>
      </c>
    </row>
    <row r="130" spans="1:7" x14ac:dyDescent="0.25">
      <c r="A130">
        <v>7.0399999999999998E-4</v>
      </c>
      <c r="B130">
        <v>4.9287999999999998E-2</v>
      </c>
      <c r="C130">
        <v>4.44E-4</v>
      </c>
      <c r="E130">
        <v>1.3185560000000001</v>
      </c>
      <c r="F130">
        <v>6.0800000000000003E-4</v>
      </c>
      <c r="G130">
        <v>1.8810000000000001E-3</v>
      </c>
    </row>
    <row r="131" spans="1:7" x14ac:dyDescent="0.25">
      <c r="A131">
        <v>7.0699999999999995E-4</v>
      </c>
      <c r="B131">
        <v>5.0448E-2</v>
      </c>
      <c r="C131">
        <v>4.46E-4</v>
      </c>
      <c r="E131">
        <v>1.330495</v>
      </c>
      <c r="F131">
        <v>6.1200000000000002E-4</v>
      </c>
      <c r="G131">
        <v>1.8940000000000001E-3</v>
      </c>
    </row>
    <row r="132" spans="1:7" x14ac:dyDescent="0.25">
      <c r="A132">
        <v>7.0899999999999999E-4</v>
      </c>
      <c r="B132">
        <v>5.1237999999999999E-2</v>
      </c>
      <c r="C132">
        <v>4.4900000000000002E-4</v>
      </c>
      <c r="E132">
        <v>1.342835</v>
      </c>
      <c r="F132">
        <v>6.1499999999999999E-4</v>
      </c>
      <c r="G132">
        <v>1.908E-3</v>
      </c>
    </row>
    <row r="133" spans="1:7" x14ac:dyDescent="0.25">
      <c r="A133">
        <v>7.1699999999999997E-4</v>
      </c>
      <c r="B133">
        <v>5.2102999999999997E-2</v>
      </c>
      <c r="C133">
        <v>4.5199999999999998E-4</v>
      </c>
      <c r="E133">
        <v>1.3525860000000001</v>
      </c>
      <c r="F133">
        <v>6.1899999999999998E-4</v>
      </c>
      <c r="G133">
        <v>1.921E-3</v>
      </c>
    </row>
    <row r="134" spans="1:7" x14ac:dyDescent="0.25">
      <c r="A134">
        <v>7.1900000000000002E-4</v>
      </c>
      <c r="B134">
        <v>5.3093000000000001E-2</v>
      </c>
      <c r="C134">
        <v>4.55E-4</v>
      </c>
      <c r="E134">
        <v>1.359896</v>
      </c>
      <c r="F134">
        <v>6.2299999999999996E-4</v>
      </c>
      <c r="G134">
        <v>1.9350000000000001E-3</v>
      </c>
    </row>
    <row r="135" spans="1:7" x14ac:dyDescent="0.25">
      <c r="A135">
        <v>7.2199999999999999E-4</v>
      </c>
      <c r="B135">
        <v>5.3870000000000001E-2</v>
      </c>
      <c r="C135">
        <v>4.5800000000000002E-4</v>
      </c>
      <c r="E135">
        <v>1.368055</v>
      </c>
      <c r="F135">
        <v>6.2600000000000004E-4</v>
      </c>
      <c r="G135">
        <v>1.949E-3</v>
      </c>
    </row>
    <row r="136" spans="1:7" x14ac:dyDescent="0.25">
      <c r="A136">
        <v>7.2900000000000005E-4</v>
      </c>
      <c r="B136">
        <v>5.4912999999999997E-2</v>
      </c>
      <c r="C136">
        <v>4.6000000000000001E-4</v>
      </c>
      <c r="E136">
        <v>1.376593</v>
      </c>
      <c r="F136">
        <v>6.3000000000000003E-4</v>
      </c>
      <c r="G136">
        <v>1.9629999999999999E-3</v>
      </c>
    </row>
    <row r="137" spans="1:7" x14ac:dyDescent="0.25">
      <c r="A137">
        <v>7.3200000000000001E-4</v>
      </c>
      <c r="B137">
        <v>5.5798E-2</v>
      </c>
      <c r="C137">
        <v>4.6299999999999998E-4</v>
      </c>
      <c r="E137">
        <v>1.385923</v>
      </c>
      <c r="F137">
        <v>6.7400000000000001E-4</v>
      </c>
      <c r="G137">
        <v>1.977E-3</v>
      </c>
    </row>
    <row r="138" spans="1:7" x14ac:dyDescent="0.25">
      <c r="A138">
        <v>7.3899999999999997E-4</v>
      </c>
      <c r="B138">
        <v>5.6503999999999999E-2</v>
      </c>
      <c r="C138">
        <v>4.66E-4</v>
      </c>
      <c r="E138">
        <v>1.3960760000000001</v>
      </c>
      <c r="F138">
        <v>6.78E-4</v>
      </c>
      <c r="G138">
        <v>1.99E-3</v>
      </c>
    </row>
    <row r="139" spans="1:7" x14ac:dyDescent="0.25">
      <c r="A139">
        <v>7.4200000000000004E-4</v>
      </c>
      <c r="B139">
        <v>5.7447999999999999E-2</v>
      </c>
      <c r="C139">
        <v>4.6799999999999999E-4</v>
      </c>
      <c r="E139">
        <v>1.406579</v>
      </c>
      <c r="F139">
        <v>6.8199999999999999E-4</v>
      </c>
      <c r="G139">
        <v>2.003E-3</v>
      </c>
    </row>
    <row r="140" spans="1:7" x14ac:dyDescent="0.25">
      <c r="A140">
        <v>7.4399999999999998E-4</v>
      </c>
      <c r="B140">
        <v>5.8395000000000002E-2</v>
      </c>
      <c r="C140">
        <v>4.7100000000000001E-4</v>
      </c>
      <c r="E140">
        <v>1.417991</v>
      </c>
      <c r="F140">
        <v>6.8599999999999998E-4</v>
      </c>
      <c r="G140">
        <v>2.016E-3</v>
      </c>
    </row>
    <row r="141" spans="1:7" x14ac:dyDescent="0.25">
      <c r="A141">
        <v>7.5199999999999996E-4</v>
      </c>
      <c r="B141">
        <v>5.9317000000000002E-2</v>
      </c>
      <c r="C141">
        <v>4.7399999999999997E-4</v>
      </c>
      <c r="E141">
        <v>1.429724</v>
      </c>
      <c r="F141">
        <v>6.8999999999999997E-4</v>
      </c>
      <c r="G141">
        <v>2.029E-3</v>
      </c>
    </row>
    <row r="142" spans="1:7" x14ac:dyDescent="0.25">
      <c r="A142">
        <v>7.54E-4</v>
      </c>
      <c r="B142">
        <v>6.0248999999999997E-2</v>
      </c>
      <c r="C142">
        <v>4.7600000000000002E-4</v>
      </c>
      <c r="E142">
        <v>1.441751</v>
      </c>
      <c r="F142">
        <v>6.9300000000000004E-4</v>
      </c>
      <c r="G142">
        <v>2.0430000000000001E-3</v>
      </c>
    </row>
    <row r="143" spans="1:7" x14ac:dyDescent="0.25">
      <c r="A143">
        <v>7.6199999999999998E-4</v>
      </c>
      <c r="B143">
        <v>6.2275999999999998E-2</v>
      </c>
      <c r="C143">
        <v>4.7899999999999999E-4</v>
      </c>
      <c r="E143">
        <v>1.45004</v>
      </c>
      <c r="F143">
        <v>6.9700000000000003E-4</v>
      </c>
      <c r="G143">
        <v>2.0560000000000001E-3</v>
      </c>
    </row>
    <row r="144" spans="1:7" x14ac:dyDescent="0.25">
      <c r="A144">
        <v>7.6499999999999995E-4</v>
      </c>
      <c r="B144">
        <v>6.4274999999999999E-2</v>
      </c>
      <c r="C144">
        <v>4.8099999999999998E-4</v>
      </c>
      <c r="E144">
        <v>1.457276</v>
      </c>
      <c r="F144">
        <v>7.0100000000000002E-4</v>
      </c>
      <c r="G144">
        <v>2.0699999999999998E-3</v>
      </c>
    </row>
    <row r="145" spans="1:7" x14ac:dyDescent="0.25">
      <c r="A145">
        <v>7.67E-4</v>
      </c>
      <c r="B145">
        <v>6.5379000000000007E-2</v>
      </c>
      <c r="C145">
        <v>4.84E-4</v>
      </c>
      <c r="E145">
        <v>1.4652970000000001</v>
      </c>
      <c r="F145">
        <v>7.0500000000000001E-4</v>
      </c>
      <c r="G145">
        <v>2.0839999999999999E-3</v>
      </c>
    </row>
    <row r="146" spans="1:7" x14ac:dyDescent="0.25">
      <c r="A146">
        <v>7.7499999999999997E-4</v>
      </c>
      <c r="B146">
        <v>6.6253000000000006E-2</v>
      </c>
      <c r="C146">
        <v>4.9200000000000003E-4</v>
      </c>
      <c r="E146">
        <v>1.473606</v>
      </c>
      <c r="F146">
        <v>7.0799999999999997E-4</v>
      </c>
      <c r="G146">
        <v>2.098E-3</v>
      </c>
    </row>
    <row r="147" spans="1:7" x14ac:dyDescent="0.25">
      <c r="A147">
        <v>7.7700000000000002E-4</v>
      </c>
      <c r="B147">
        <v>6.7172999999999997E-2</v>
      </c>
      <c r="C147">
        <v>4.9399999999999997E-4</v>
      </c>
      <c r="E147">
        <v>1.482974</v>
      </c>
      <c r="F147">
        <v>7.1199999999999996E-4</v>
      </c>
      <c r="G147">
        <v>2.111E-3</v>
      </c>
    </row>
    <row r="148" spans="1:7" x14ac:dyDescent="0.25">
      <c r="A148">
        <v>7.85E-4</v>
      </c>
      <c r="B148">
        <v>6.8083000000000005E-2</v>
      </c>
      <c r="C148">
        <v>4.9700000000000005E-4</v>
      </c>
      <c r="E148">
        <v>1.492327</v>
      </c>
      <c r="F148">
        <v>7.1599999999999995E-4</v>
      </c>
      <c r="G148">
        <v>2.1250000000000002E-3</v>
      </c>
    </row>
    <row r="149" spans="1:7" x14ac:dyDescent="0.25">
      <c r="A149">
        <v>7.8700000000000005E-4</v>
      </c>
      <c r="B149">
        <v>6.8881999999999999E-2</v>
      </c>
      <c r="C149">
        <v>5.0000000000000001E-4</v>
      </c>
      <c r="E149">
        <v>1.5027159999999999</v>
      </c>
      <c r="F149">
        <v>7.2000000000000005E-4</v>
      </c>
      <c r="G149">
        <v>2.1380000000000001E-3</v>
      </c>
    </row>
    <row r="150" spans="1:7" x14ac:dyDescent="0.25">
      <c r="A150">
        <v>7.9000000000000001E-4</v>
      </c>
      <c r="B150">
        <v>6.9728999999999999E-2</v>
      </c>
      <c r="C150">
        <v>5.0299999999999997E-4</v>
      </c>
      <c r="E150">
        <v>1.5137689999999999</v>
      </c>
      <c r="F150">
        <v>7.2300000000000001E-4</v>
      </c>
      <c r="G150">
        <v>2.1510000000000001E-3</v>
      </c>
    </row>
    <row r="151" spans="1:7" x14ac:dyDescent="0.25">
      <c r="A151">
        <v>7.9799999999999999E-4</v>
      </c>
      <c r="B151">
        <v>7.0551000000000003E-2</v>
      </c>
      <c r="C151">
        <v>5.0600000000000005E-4</v>
      </c>
      <c r="E151">
        <v>1.5247409999999999</v>
      </c>
      <c r="F151">
        <v>7.27E-4</v>
      </c>
      <c r="G151">
        <v>2.1640000000000001E-3</v>
      </c>
    </row>
    <row r="152" spans="1:7" x14ac:dyDescent="0.25">
      <c r="A152">
        <v>8.0000000000000004E-4</v>
      </c>
      <c r="B152">
        <v>7.1412000000000003E-2</v>
      </c>
      <c r="C152">
        <v>5.0799999999999999E-4</v>
      </c>
      <c r="E152">
        <v>1.5365420000000001</v>
      </c>
      <c r="F152">
        <v>7.3099999999999999E-4</v>
      </c>
      <c r="G152">
        <v>2.1770000000000001E-3</v>
      </c>
    </row>
    <row r="153" spans="1:7" x14ac:dyDescent="0.25">
      <c r="A153">
        <v>8.0800000000000002E-4</v>
      </c>
      <c r="B153">
        <v>7.2317000000000006E-2</v>
      </c>
      <c r="C153">
        <v>5.1099999999999995E-4</v>
      </c>
      <c r="E153">
        <v>1.545766</v>
      </c>
      <c r="F153">
        <v>7.3399999999999995E-4</v>
      </c>
      <c r="G153">
        <v>2.1900000000000001E-3</v>
      </c>
    </row>
    <row r="154" spans="1:7" x14ac:dyDescent="0.25">
      <c r="A154">
        <v>8.0999999999999996E-4</v>
      </c>
      <c r="B154">
        <v>7.3749999999999996E-2</v>
      </c>
      <c r="C154">
        <v>5.1400000000000003E-4</v>
      </c>
      <c r="E154">
        <v>1.5525899999999999</v>
      </c>
      <c r="F154">
        <v>7.3800000000000005E-4</v>
      </c>
      <c r="G154">
        <v>2.2039999999999998E-3</v>
      </c>
    </row>
    <row r="155" spans="1:7" x14ac:dyDescent="0.25">
      <c r="A155">
        <v>8.1300000000000003E-4</v>
      </c>
      <c r="B155">
        <v>7.4847999999999998E-2</v>
      </c>
      <c r="C155">
        <v>5.1699999999999999E-4</v>
      </c>
      <c r="E155">
        <v>1.5607880000000001</v>
      </c>
      <c r="F155">
        <v>7.4200000000000004E-4</v>
      </c>
      <c r="G155">
        <v>2.2179999999999999E-3</v>
      </c>
    </row>
    <row r="156" spans="1:7" x14ac:dyDescent="0.25">
      <c r="A156">
        <v>8.1999999999999998E-4</v>
      </c>
      <c r="B156">
        <v>7.5799000000000005E-2</v>
      </c>
      <c r="C156">
        <v>5.1900000000000004E-4</v>
      </c>
      <c r="E156">
        <v>1.5693250000000001</v>
      </c>
      <c r="F156">
        <v>7.4600000000000003E-4</v>
      </c>
      <c r="G156">
        <v>2.232E-3</v>
      </c>
    </row>
    <row r="157" spans="1:7" x14ac:dyDescent="0.25">
      <c r="A157">
        <v>8.2299999999999995E-4</v>
      </c>
      <c r="B157">
        <v>7.6841000000000007E-2</v>
      </c>
      <c r="C157">
        <v>5.22E-4</v>
      </c>
      <c r="E157">
        <v>1.5781879999999999</v>
      </c>
      <c r="F157">
        <v>7.4899999999999999E-4</v>
      </c>
      <c r="G157">
        <v>2.245E-3</v>
      </c>
    </row>
    <row r="158" spans="1:7" x14ac:dyDescent="0.25">
      <c r="A158">
        <v>8.25E-4</v>
      </c>
      <c r="B158">
        <v>7.7752000000000002E-2</v>
      </c>
      <c r="C158">
        <v>5.2499999999999997E-4</v>
      </c>
      <c r="E158">
        <v>1.5877840000000001</v>
      </c>
      <c r="F158">
        <v>7.5299999999999998E-4</v>
      </c>
      <c r="G158">
        <v>2.2590000000000002E-3</v>
      </c>
    </row>
    <row r="159" spans="1:7" x14ac:dyDescent="0.25">
      <c r="A159">
        <v>8.3299999999999997E-4</v>
      </c>
      <c r="B159">
        <v>7.8809000000000004E-2</v>
      </c>
      <c r="C159">
        <v>5.2800000000000004E-4</v>
      </c>
      <c r="E159">
        <v>1.5983160000000001</v>
      </c>
      <c r="F159">
        <v>7.5699999999999997E-4</v>
      </c>
      <c r="G159">
        <v>2.2720000000000001E-3</v>
      </c>
    </row>
    <row r="160" spans="1:7" x14ac:dyDescent="0.25">
      <c r="A160">
        <v>8.3500000000000002E-4</v>
      </c>
      <c r="B160">
        <v>8.0237000000000003E-2</v>
      </c>
      <c r="C160">
        <v>5.31E-4</v>
      </c>
      <c r="E160">
        <v>1.608573</v>
      </c>
      <c r="F160">
        <v>7.6099999999999996E-4</v>
      </c>
      <c r="G160">
        <v>2.2850000000000001E-3</v>
      </c>
    </row>
    <row r="161" spans="1:7" x14ac:dyDescent="0.25">
      <c r="A161">
        <v>8.43E-4</v>
      </c>
      <c r="B161">
        <v>8.1295999999999993E-2</v>
      </c>
      <c r="C161">
        <v>5.3300000000000005E-4</v>
      </c>
      <c r="E161">
        <v>1.6197539999999999</v>
      </c>
      <c r="F161">
        <v>7.6400000000000003E-4</v>
      </c>
      <c r="G161">
        <v>2.2980000000000001E-3</v>
      </c>
    </row>
    <row r="162" spans="1:7" x14ac:dyDescent="0.25">
      <c r="A162">
        <v>8.4599999999999996E-4</v>
      </c>
      <c r="B162">
        <v>8.2359000000000002E-2</v>
      </c>
      <c r="C162">
        <v>5.3600000000000002E-4</v>
      </c>
      <c r="E162">
        <v>1.6314139999999999</v>
      </c>
      <c r="F162">
        <v>7.6800000000000002E-4</v>
      </c>
      <c r="G162">
        <v>2.3119999999999998E-3</v>
      </c>
    </row>
    <row r="163" spans="1:7" x14ac:dyDescent="0.25">
      <c r="A163">
        <v>8.4800000000000001E-4</v>
      </c>
      <c r="B163">
        <v>8.3829000000000001E-2</v>
      </c>
      <c r="C163">
        <v>5.3899999999999998E-4</v>
      </c>
      <c r="E163">
        <v>1.6399950000000001</v>
      </c>
      <c r="F163">
        <v>7.7099999999999998E-4</v>
      </c>
      <c r="G163">
        <v>2.3259999999999999E-3</v>
      </c>
    </row>
    <row r="164" spans="1:7" x14ac:dyDescent="0.25">
      <c r="A164">
        <v>8.5599999999999999E-4</v>
      </c>
      <c r="B164">
        <v>8.4909999999999999E-2</v>
      </c>
      <c r="C164">
        <v>5.4100000000000003E-4</v>
      </c>
      <c r="E164">
        <v>1.6476059999999999</v>
      </c>
      <c r="F164">
        <v>7.7499999999999997E-4</v>
      </c>
      <c r="G164">
        <v>2.3400000000000001E-3</v>
      </c>
    </row>
    <row r="165" spans="1:7" x14ac:dyDescent="0.25">
      <c r="A165">
        <v>8.5800000000000004E-4</v>
      </c>
      <c r="B165">
        <v>8.5934999999999997E-2</v>
      </c>
      <c r="C165">
        <v>5.44E-4</v>
      </c>
      <c r="E165">
        <v>1.65568</v>
      </c>
      <c r="F165">
        <v>7.7899999999999996E-4</v>
      </c>
      <c r="G165">
        <v>2.3540000000000002E-3</v>
      </c>
    </row>
    <row r="166" spans="1:7" x14ac:dyDescent="0.25">
      <c r="A166">
        <v>8.6600000000000002E-4</v>
      </c>
      <c r="B166">
        <v>8.7072999999999998E-2</v>
      </c>
      <c r="C166">
        <v>5.5199999999999997E-4</v>
      </c>
      <c r="E166">
        <v>1.66462</v>
      </c>
      <c r="F166">
        <v>7.8200000000000003E-4</v>
      </c>
      <c r="G166">
        <v>2.3670000000000002E-3</v>
      </c>
    </row>
    <row r="167" spans="1:7" x14ac:dyDescent="0.25">
      <c r="A167">
        <v>8.6799999999999996E-4</v>
      </c>
      <c r="B167">
        <v>8.8118000000000002E-2</v>
      </c>
      <c r="C167">
        <v>5.5500000000000005E-4</v>
      </c>
      <c r="E167">
        <v>1.6734819999999999</v>
      </c>
      <c r="F167">
        <v>7.8600000000000002E-4</v>
      </c>
      <c r="G167">
        <v>2.3800000000000002E-3</v>
      </c>
    </row>
    <row r="168" spans="1:7" x14ac:dyDescent="0.25">
      <c r="A168">
        <v>8.7100000000000003E-4</v>
      </c>
      <c r="B168">
        <v>8.9186000000000001E-2</v>
      </c>
      <c r="C168">
        <v>5.5800000000000001E-4</v>
      </c>
      <c r="E168">
        <v>1.682957</v>
      </c>
      <c r="F168">
        <v>7.8899999999999999E-4</v>
      </c>
      <c r="G168">
        <v>2.3930000000000002E-3</v>
      </c>
    </row>
    <row r="169" spans="1:7" x14ac:dyDescent="0.25">
      <c r="A169">
        <v>8.7799999999999998E-4</v>
      </c>
      <c r="B169">
        <v>9.0484999999999996E-2</v>
      </c>
      <c r="C169">
        <v>5.5999999999999995E-4</v>
      </c>
      <c r="E169">
        <v>1.692958</v>
      </c>
      <c r="F169">
        <v>7.9299999999999998E-4</v>
      </c>
      <c r="G169">
        <v>2.4060000000000002E-3</v>
      </c>
    </row>
    <row r="170" spans="1:7" x14ac:dyDescent="0.25">
      <c r="A170">
        <v>8.8099999999999995E-4</v>
      </c>
      <c r="B170">
        <v>9.1646000000000005E-2</v>
      </c>
      <c r="C170">
        <v>5.6300000000000002E-4</v>
      </c>
      <c r="E170">
        <v>1.703894</v>
      </c>
      <c r="F170">
        <v>7.9699999999999997E-4</v>
      </c>
      <c r="G170">
        <v>2.4190000000000001E-3</v>
      </c>
    </row>
    <row r="171" spans="1:7" x14ac:dyDescent="0.25">
      <c r="A171">
        <v>8.8900000000000003E-4</v>
      </c>
      <c r="B171">
        <v>9.2582999999999999E-2</v>
      </c>
      <c r="C171">
        <v>5.6599999999999999E-4</v>
      </c>
      <c r="E171">
        <v>1.7148969999999999</v>
      </c>
      <c r="F171">
        <v>8.0000000000000004E-4</v>
      </c>
      <c r="G171">
        <v>2.4320000000000001E-3</v>
      </c>
    </row>
    <row r="172" spans="1:7" x14ac:dyDescent="0.25">
      <c r="A172">
        <v>8.9099999999999997E-4</v>
      </c>
      <c r="B172">
        <v>9.3746999999999997E-2</v>
      </c>
      <c r="C172">
        <v>5.6800000000000004E-4</v>
      </c>
      <c r="E172">
        <v>1.726388</v>
      </c>
      <c r="F172">
        <v>8.0400000000000003E-4</v>
      </c>
      <c r="G172">
        <v>2.4459999999999998E-3</v>
      </c>
    </row>
    <row r="173" spans="1:7" x14ac:dyDescent="0.25">
      <c r="A173">
        <v>8.9300000000000002E-4</v>
      </c>
      <c r="B173">
        <v>9.4974000000000003E-2</v>
      </c>
      <c r="C173">
        <v>5.71E-4</v>
      </c>
      <c r="E173">
        <v>1.735223</v>
      </c>
      <c r="F173">
        <v>8.0800000000000002E-4</v>
      </c>
      <c r="G173">
        <v>2.4589999999999998E-3</v>
      </c>
    </row>
    <row r="174" spans="1:7" x14ac:dyDescent="0.25">
      <c r="A174">
        <v>9.01E-4</v>
      </c>
      <c r="B174">
        <v>9.6128000000000005E-2</v>
      </c>
      <c r="C174">
        <v>5.7300000000000005E-4</v>
      </c>
      <c r="E174">
        <v>1.742299</v>
      </c>
      <c r="F174">
        <v>8.1099999999999998E-4</v>
      </c>
      <c r="G174">
        <v>2.4729999999999999E-3</v>
      </c>
    </row>
    <row r="175" spans="1:7" x14ac:dyDescent="0.25">
      <c r="A175">
        <v>9.0399999999999996E-4</v>
      </c>
      <c r="B175">
        <v>9.7252000000000005E-2</v>
      </c>
      <c r="C175">
        <v>5.7600000000000001E-4</v>
      </c>
      <c r="E175">
        <v>1.750758</v>
      </c>
      <c r="F175">
        <v>8.1499999999999997E-4</v>
      </c>
      <c r="G175">
        <v>2.4880000000000002E-3</v>
      </c>
    </row>
    <row r="176" spans="1:7" x14ac:dyDescent="0.25">
      <c r="A176">
        <v>9.1100000000000003E-4</v>
      </c>
      <c r="B176">
        <v>9.8951999999999998E-2</v>
      </c>
      <c r="C176">
        <v>5.7899999999999998E-4</v>
      </c>
      <c r="E176">
        <v>1.7590570000000001</v>
      </c>
      <c r="F176">
        <v>8.1800000000000004E-4</v>
      </c>
      <c r="G176">
        <v>2.5019999999999999E-3</v>
      </c>
    </row>
    <row r="177" spans="1:7" x14ac:dyDescent="0.25">
      <c r="A177">
        <v>9.1399999999999999E-4</v>
      </c>
      <c r="B177">
        <v>0.100149</v>
      </c>
      <c r="C177">
        <v>5.8200000000000005E-4</v>
      </c>
      <c r="E177">
        <v>1.768216</v>
      </c>
      <c r="F177">
        <v>8.2200000000000003E-4</v>
      </c>
      <c r="G177">
        <v>2.5149999999999999E-3</v>
      </c>
    </row>
    <row r="178" spans="1:7" x14ac:dyDescent="0.25">
      <c r="A178">
        <v>9.1600000000000004E-4</v>
      </c>
      <c r="B178">
        <v>0.10144</v>
      </c>
      <c r="C178">
        <v>5.8399999999999999E-4</v>
      </c>
      <c r="E178">
        <v>1.7777540000000001</v>
      </c>
      <c r="F178">
        <v>8.25E-4</v>
      </c>
      <c r="G178">
        <v>2.5279999999999999E-3</v>
      </c>
    </row>
    <row r="179" spans="1:7" x14ac:dyDescent="0.25">
      <c r="A179">
        <v>9.2400000000000002E-4</v>
      </c>
      <c r="B179">
        <v>0.102672</v>
      </c>
      <c r="C179">
        <v>5.8699999999999996E-4</v>
      </c>
      <c r="E179">
        <v>1.7873019999999999</v>
      </c>
      <c r="F179">
        <v>8.2899999999999998E-4</v>
      </c>
      <c r="G179">
        <v>2.5409999999999999E-3</v>
      </c>
    </row>
    <row r="180" spans="1:7" x14ac:dyDescent="0.25">
      <c r="A180">
        <v>9.2699999999999998E-4</v>
      </c>
      <c r="B180">
        <v>0.103863</v>
      </c>
      <c r="C180">
        <v>5.9000000000000003E-4</v>
      </c>
      <c r="E180">
        <v>1.7973790000000001</v>
      </c>
      <c r="F180">
        <v>8.3299999999999997E-4</v>
      </c>
      <c r="G180">
        <v>2.5539999999999998E-3</v>
      </c>
    </row>
    <row r="181" spans="1:7" x14ac:dyDescent="0.25">
      <c r="A181">
        <v>9.2900000000000003E-4</v>
      </c>
      <c r="B181">
        <v>0.105266</v>
      </c>
      <c r="C181">
        <v>5.9299999999999999E-4</v>
      </c>
      <c r="E181">
        <v>1.8081389999999999</v>
      </c>
      <c r="F181">
        <v>8.3600000000000005E-4</v>
      </c>
      <c r="G181">
        <v>2.568E-3</v>
      </c>
    </row>
    <row r="182" spans="1:7" x14ac:dyDescent="0.25">
      <c r="A182">
        <v>9.3700000000000001E-4</v>
      </c>
      <c r="B182">
        <v>0.106651</v>
      </c>
      <c r="C182">
        <v>5.9500000000000004E-4</v>
      </c>
      <c r="E182">
        <v>1.819625</v>
      </c>
      <c r="F182">
        <v>8.4000000000000003E-4</v>
      </c>
      <c r="G182">
        <v>2.581E-3</v>
      </c>
    </row>
    <row r="183" spans="1:7" x14ac:dyDescent="0.25">
      <c r="A183">
        <v>9.3999999999999997E-4</v>
      </c>
      <c r="B183">
        <v>0.107807</v>
      </c>
      <c r="C183">
        <v>5.9800000000000001E-4</v>
      </c>
      <c r="E183">
        <v>1.8316110000000001</v>
      </c>
      <c r="F183">
        <v>8.4400000000000002E-4</v>
      </c>
      <c r="G183">
        <v>2.5950000000000001E-3</v>
      </c>
    </row>
    <row r="184" spans="1:7" x14ac:dyDescent="0.25">
      <c r="A184">
        <v>9.4799999999999995E-4</v>
      </c>
      <c r="B184">
        <v>0.108876</v>
      </c>
      <c r="C184">
        <v>6.0099999999999997E-4</v>
      </c>
      <c r="E184">
        <v>1.8390770000000001</v>
      </c>
      <c r="F184">
        <v>8.5499999999999997E-4</v>
      </c>
      <c r="G184">
        <v>2.6090000000000002E-3</v>
      </c>
    </row>
    <row r="185" spans="1:7" x14ac:dyDescent="0.25">
      <c r="A185">
        <v>9.5E-4</v>
      </c>
      <c r="B185">
        <v>0.110496</v>
      </c>
      <c r="C185">
        <v>6.0400000000000004E-4</v>
      </c>
      <c r="E185">
        <v>1.846557</v>
      </c>
      <c r="F185">
        <v>8.5899999999999995E-4</v>
      </c>
      <c r="G185">
        <v>2.6229999999999999E-3</v>
      </c>
    </row>
    <row r="186" spans="1:7" x14ac:dyDescent="0.25">
      <c r="A186">
        <v>9.5200000000000005E-4</v>
      </c>
      <c r="B186">
        <v>0.111766</v>
      </c>
      <c r="C186">
        <v>6.0700000000000001E-4</v>
      </c>
      <c r="E186">
        <v>1.85398</v>
      </c>
      <c r="F186">
        <v>8.6300000000000005E-4</v>
      </c>
      <c r="G186">
        <v>2.6359999999999999E-3</v>
      </c>
    </row>
    <row r="187" spans="1:7" x14ac:dyDescent="0.25">
      <c r="A187">
        <v>9.6000000000000002E-4</v>
      </c>
      <c r="B187">
        <v>0.113098</v>
      </c>
      <c r="C187">
        <v>6.1399999999999996E-4</v>
      </c>
      <c r="E187">
        <v>1.862652</v>
      </c>
      <c r="F187">
        <v>8.6600000000000002E-4</v>
      </c>
      <c r="G187">
        <v>2.6489999999999999E-3</v>
      </c>
    </row>
    <row r="188" spans="1:7" x14ac:dyDescent="0.25">
      <c r="A188">
        <v>9.6299999999999999E-4</v>
      </c>
      <c r="B188">
        <v>0.11519699999999999</v>
      </c>
      <c r="C188">
        <v>6.1700000000000004E-4</v>
      </c>
      <c r="E188">
        <v>1.8711249999999999</v>
      </c>
      <c r="F188">
        <v>8.7000000000000001E-4</v>
      </c>
      <c r="G188">
        <v>2.6619999999999999E-3</v>
      </c>
    </row>
    <row r="189" spans="1:7" x14ac:dyDescent="0.25">
      <c r="A189">
        <v>9.7099999999999997E-4</v>
      </c>
      <c r="B189">
        <v>0.116415</v>
      </c>
      <c r="C189">
        <v>6.2E-4</v>
      </c>
      <c r="E189">
        <v>1.8802300000000001</v>
      </c>
      <c r="F189">
        <v>8.7399999999999999E-4</v>
      </c>
      <c r="G189">
        <v>2.6749999999999999E-3</v>
      </c>
    </row>
    <row r="190" spans="1:7" x14ac:dyDescent="0.25">
      <c r="A190">
        <v>9.7300000000000002E-4</v>
      </c>
      <c r="B190">
        <v>0.11819399999999999</v>
      </c>
      <c r="C190">
        <v>6.2299999999999996E-4</v>
      </c>
      <c r="E190">
        <v>1.8904240000000001</v>
      </c>
      <c r="F190">
        <v>8.7699999999999996E-4</v>
      </c>
      <c r="G190">
        <v>2.6879999999999999E-3</v>
      </c>
    </row>
    <row r="191" spans="1:7" x14ac:dyDescent="0.25">
      <c r="A191">
        <v>9.7599999999999998E-4</v>
      </c>
      <c r="B191">
        <v>0.119861</v>
      </c>
      <c r="C191">
        <v>6.2600000000000004E-4</v>
      </c>
      <c r="E191">
        <v>1.901273</v>
      </c>
      <c r="F191">
        <v>8.8099999999999995E-4</v>
      </c>
      <c r="G191">
        <v>2.702E-3</v>
      </c>
    </row>
    <row r="192" spans="1:7" x14ac:dyDescent="0.25">
      <c r="A192">
        <v>9.8299999999999993E-4</v>
      </c>
      <c r="B192">
        <v>0.121352</v>
      </c>
      <c r="C192">
        <v>6.2799999999999998E-4</v>
      </c>
      <c r="E192">
        <v>1.913265</v>
      </c>
      <c r="F192">
        <v>8.8400000000000002E-4</v>
      </c>
      <c r="G192">
        <v>2.715E-3</v>
      </c>
    </row>
    <row r="193" spans="1:7" x14ac:dyDescent="0.25">
      <c r="A193">
        <v>9.859999999999999E-4</v>
      </c>
      <c r="B193">
        <v>0.123031</v>
      </c>
      <c r="C193">
        <v>6.3100000000000005E-4</v>
      </c>
      <c r="E193">
        <v>1.9249579999999999</v>
      </c>
      <c r="F193">
        <v>8.8800000000000001E-4</v>
      </c>
      <c r="G193">
        <v>2.728E-3</v>
      </c>
    </row>
    <row r="194" spans="1:7" x14ac:dyDescent="0.25">
      <c r="A194">
        <v>9.9400000000000009E-4</v>
      </c>
      <c r="B194">
        <v>0.124934</v>
      </c>
      <c r="C194">
        <v>6.3400000000000001E-4</v>
      </c>
      <c r="E194">
        <v>1.9325650000000001</v>
      </c>
      <c r="F194">
        <v>8.92E-4</v>
      </c>
      <c r="G194">
        <v>2.7420000000000001E-3</v>
      </c>
    </row>
    <row r="195" spans="1:7" x14ac:dyDescent="0.25">
      <c r="A195">
        <v>9.9599999999999992E-4</v>
      </c>
      <c r="B195">
        <v>0.12665399999999999</v>
      </c>
      <c r="C195">
        <v>6.3599999999999996E-4</v>
      </c>
      <c r="E195">
        <v>1.939999</v>
      </c>
      <c r="F195">
        <v>8.9499999999999996E-4</v>
      </c>
      <c r="G195">
        <v>2.7560000000000002E-3</v>
      </c>
    </row>
    <row r="196" spans="1:7" x14ac:dyDescent="0.25">
      <c r="A196">
        <v>9.9799999999999997E-4</v>
      </c>
      <c r="B196">
        <v>0.12810099999999999</v>
      </c>
      <c r="C196">
        <v>6.3900000000000003E-4</v>
      </c>
      <c r="E196">
        <v>1.947891</v>
      </c>
      <c r="F196">
        <v>8.9899999999999995E-4</v>
      </c>
      <c r="G196">
        <v>2.7699999999999999E-3</v>
      </c>
    </row>
    <row r="197" spans="1:7" x14ac:dyDescent="0.25">
      <c r="A197">
        <v>1.0059999999999999E-3</v>
      </c>
      <c r="B197">
        <v>0.129803</v>
      </c>
      <c r="C197">
        <v>6.4199999999999999E-4</v>
      </c>
      <c r="E197">
        <v>1.9564159999999999</v>
      </c>
      <c r="F197">
        <v>9.0300000000000005E-4</v>
      </c>
      <c r="G197">
        <v>2.7829999999999999E-3</v>
      </c>
    </row>
    <row r="198" spans="1:7" x14ac:dyDescent="0.25">
      <c r="A198">
        <v>1.0089999999999999E-3</v>
      </c>
      <c r="B198">
        <v>0.131304</v>
      </c>
      <c r="C198">
        <v>6.4400000000000004E-4</v>
      </c>
      <c r="E198">
        <v>1.9653929999999999</v>
      </c>
      <c r="F198">
        <v>9.0600000000000001E-4</v>
      </c>
      <c r="G198">
        <v>2.7959999999999999E-3</v>
      </c>
    </row>
    <row r="199" spans="1:7" x14ac:dyDescent="0.25">
      <c r="A199">
        <v>1.011E-3</v>
      </c>
      <c r="B199">
        <v>0.132933</v>
      </c>
      <c r="C199">
        <v>6.5700000000000003E-4</v>
      </c>
      <c r="E199">
        <v>1.97475</v>
      </c>
      <c r="F199">
        <v>9.1E-4</v>
      </c>
      <c r="G199">
        <v>2.8089999999999999E-3</v>
      </c>
    </row>
    <row r="200" spans="1:7" x14ac:dyDescent="0.25">
      <c r="A200">
        <v>1.0189999999999999E-3</v>
      </c>
      <c r="B200">
        <v>0.13449900000000001</v>
      </c>
      <c r="C200">
        <v>6.6E-4</v>
      </c>
      <c r="E200">
        <v>1.9851300000000001</v>
      </c>
      <c r="F200">
        <v>9.1299999999999997E-4</v>
      </c>
      <c r="G200">
        <v>2.8219999999999999E-3</v>
      </c>
    </row>
    <row r="201" spans="1:7" x14ac:dyDescent="0.25">
      <c r="A201">
        <v>1.021E-3</v>
      </c>
      <c r="B201">
        <v>0.13630800000000001</v>
      </c>
      <c r="C201">
        <v>6.6200000000000005E-4</v>
      </c>
      <c r="E201">
        <v>1.996159</v>
      </c>
      <c r="F201">
        <v>9.1699999999999995E-4</v>
      </c>
      <c r="G201">
        <v>2.8349999999999998E-3</v>
      </c>
    </row>
    <row r="202" spans="1:7" x14ac:dyDescent="0.25">
      <c r="A202">
        <v>1.029E-3</v>
      </c>
      <c r="B202">
        <v>0.138041</v>
      </c>
      <c r="C202">
        <v>6.6500000000000001E-4</v>
      </c>
      <c r="E202">
        <v>2.0069970000000001</v>
      </c>
      <c r="F202">
        <v>9.2000000000000003E-4</v>
      </c>
      <c r="G202">
        <v>2.8479999999999998E-3</v>
      </c>
    </row>
    <row r="203" spans="1:7" x14ac:dyDescent="0.25">
      <c r="A203">
        <v>1.0319999999999999E-3</v>
      </c>
      <c r="B203">
        <v>0.13990900000000001</v>
      </c>
      <c r="C203">
        <v>6.6799999999999997E-4</v>
      </c>
      <c r="E203">
        <v>2.0189180000000002</v>
      </c>
      <c r="F203">
        <v>9.2400000000000002E-4</v>
      </c>
      <c r="G203">
        <v>2.8609999999999998E-3</v>
      </c>
    </row>
    <row r="204" spans="1:7" x14ac:dyDescent="0.25">
      <c r="A204">
        <v>1.034E-3</v>
      </c>
      <c r="B204">
        <v>0.141684</v>
      </c>
      <c r="C204">
        <v>6.7000000000000002E-4</v>
      </c>
      <c r="E204">
        <v>2.0276390000000002</v>
      </c>
      <c r="F204">
        <v>9.2699999999999998E-4</v>
      </c>
      <c r="G204">
        <v>2.875E-3</v>
      </c>
    </row>
    <row r="205" spans="1:7" x14ac:dyDescent="0.25">
      <c r="A205">
        <v>1.0529999999999999E-3</v>
      </c>
      <c r="B205">
        <v>0.14301800000000001</v>
      </c>
      <c r="C205">
        <v>6.7299999999999999E-4</v>
      </c>
      <c r="E205">
        <v>2.0345140000000002</v>
      </c>
      <c r="F205">
        <v>9.3099999999999997E-4</v>
      </c>
      <c r="G205">
        <v>2.8890000000000001E-3</v>
      </c>
    </row>
    <row r="206" spans="1:7" x14ac:dyDescent="0.25">
      <c r="A206">
        <v>1.0549999999999999E-3</v>
      </c>
      <c r="B206">
        <v>0.14427200000000001</v>
      </c>
      <c r="C206">
        <v>6.87E-4</v>
      </c>
      <c r="E206">
        <v>2.0420120000000002</v>
      </c>
      <c r="F206">
        <v>9.3400000000000004E-4</v>
      </c>
      <c r="G206">
        <v>2.9030000000000002E-3</v>
      </c>
    </row>
    <row r="207" spans="1:7" x14ac:dyDescent="0.25">
      <c r="A207">
        <v>1.0629999999999999E-3</v>
      </c>
      <c r="B207">
        <v>0.14593600000000001</v>
      </c>
      <c r="C207">
        <v>6.9499999999999998E-4</v>
      </c>
      <c r="E207">
        <v>2.0501100000000001</v>
      </c>
      <c r="F207">
        <v>9.3800000000000003E-4</v>
      </c>
      <c r="G207">
        <v>2.9160000000000002E-3</v>
      </c>
    </row>
    <row r="208" spans="1:7" x14ac:dyDescent="0.25">
      <c r="A208">
        <v>1.0660000000000001E-3</v>
      </c>
      <c r="B208">
        <v>0.14776</v>
      </c>
      <c r="C208">
        <v>6.9800000000000005E-4</v>
      </c>
      <c r="E208">
        <v>2.0588869999999999</v>
      </c>
      <c r="F208">
        <v>9.4200000000000002E-4</v>
      </c>
      <c r="G208">
        <v>2.9290000000000002E-3</v>
      </c>
    </row>
    <row r="209" spans="1:7" x14ac:dyDescent="0.25">
      <c r="A209">
        <v>1.0679999999999999E-3</v>
      </c>
      <c r="B209">
        <v>0.149702</v>
      </c>
      <c r="C209">
        <v>7.0100000000000002E-4</v>
      </c>
      <c r="E209">
        <v>2.0684710000000002</v>
      </c>
      <c r="F209">
        <v>9.4499999999999998E-4</v>
      </c>
      <c r="G209">
        <v>2.9420000000000002E-3</v>
      </c>
    </row>
    <row r="210" spans="1:7" x14ac:dyDescent="0.25">
      <c r="A210">
        <v>1.0759999999999999E-3</v>
      </c>
      <c r="B210">
        <v>0.151336</v>
      </c>
      <c r="C210">
        <v>7.0399999999999998E-4</v>
      </c>
      <c r="E210">
        <v>2.0781160000000001</v>
      </c>
      <c r="F210">
        <v>9.4799999999999995E-4</v>
      </c>
      <c r="G210">
        <v>2.9559999999999999E-3</v>
      </c>
    </row>
    <row r="211" spans="1:7" x14ac:dyDescent="0.25">
      <c r="A211">
        <v>1.078E-3</v>
      </c>
      <c r="B211">
        <v>0.15342700000000001</v>
      </c>
      <c r="C211">
        <v>7.0600000000000003E-4</v>
      </c>
      <c r="E211">
        <v>2.0884939999999999</v>
      </c>
      <c r="F211">
        <v>9.5200000000000005E-4</v>
      </c>
      <c r="G211">
        <v>2.9689999999999999E-3</v>
      </c>
    </row>
    <row r="212" spans="1:7" x14ac:dyDescent="0.25">
      <c r="A212">
        <v>1.0859999999999999E-3</v>
      </c>
      <c r="B212">
        <v>0.15514600000000001</v>
      </c>
      <c r="C212">
        <v>7.0899999999999999E-4</v>
      </c>
      <c r="E212">
        <v>2.0996709999999998</v>
      </c>
      <c r="F212">
        <v>9.5600000000000004E-4</v>
      </c>
      <c r="G212">
        <v>2.9819999999999998E-3</v>
      </c>
    </row>
    <row r="213" spans="1:7" x14ac:dyDescent="0.25">
      <c r="A213">
        <v>1.0889999999999999E-3</v>
      </c>
      <c r="B213">
        <v>0.15690799999999999</v>
      </c>
      <c r="C213">
        <v>7.1199999999999996E-4</v>
      </c>
      <c r="E213">
        <v>2.1109100000000001</v>
      </c>
      <c r="F213">
        <v>9.59E-4</v>
      </c>
      <c r="G213">
        <v>2.9949999999999998E-3</v>
      </c>
    </row>
    <row r="214" spans="1:7" x14ac:dyDescent="0.25">
      <c r="A214">
        <v>1.091E-3</v>
      </c>
      <c r="B214">
        <v>0.15867200000000001</v>
      </c>
      <c r="C214">
        <v>7.1500000000000003E-4</v>
      </c>
      <c r="E214">
        <v>2.1224500000000002</v>
      </c>
      <c r="F214">
        <v>9.6299999999999999E-4</v>
      </c>
      <c r="G214">
        <v>3.009E-3</v>
      </c>
    </row>
    <row r="215" spans="1:7" x14ac:dyDescent="0.25">
      <c r="A215">
        <v>1.0989999999999999E-3</v>
      </c>
      <c r="B215">
        <v>0.16023000000000001</v>
      </c>
      <c r="C215">
        <v>7.18E-4</v>
      </c>
      <c r="E215">
        <v>2.1291899999999999</v>
      </c>
      <c r="F215">
        <v>9.6599999999999995E-4</v>
      </c>
      <c r="G215">
        <v>3.0230000000000001E-3</v>
      </c>
    </row>
    <row r="216" spans="1:7" x14ac:dyDescent="0.25">
      <c r="A216">
        <v>1.101E-3</v>
      </c>
      <c r="B216">
        <v>0.16219700000000001</v>
      </c>
      <c r="C216">
        <v>7.3700000000000002E-4</v>
      </c>
      <c r="E216">
        <v>2.1359659999999998</v>
      </c>
      <c r="F216">
        <v>9.7000000000000005E-4</v>
      </c>
      <c r="G216">
        <v>3.0360000000000001E-3</v>
      </c>
    </row>
    <row r="217" spans="1:7" x14ac:dyDescent="0.25">
      <c r="A217">
        <v>1.109E-3</v>
      </c>
      <c r="B217">
        <v>0.163794</v>
      </c>
      <c r="C217">
        <v>7.3999999999999999E-4</v>
      </c>
      <c r="E217">
        <v>2.143475</v>
      </c>
      <c r="F217">
        <v>9.7300000000000002E-4</v>
      </c>
      <c r="G217">
        <v>3.0490000000000001E-3</v>
      </c>
    </row>
    <row r="218" spans="1:7" x14ac:dyDescent="0.25">
      <c r="A218">
        <v>1.111E-3</v>
      </c>
      <c r="B218">
        <v>0.166046</v>
      </c>
      <c r="C218">
        <v>7.4200000000000004E-4</v>
      </c>
      <c r="E218">
        <v>2.152031</v>
      </c>
      <c r="F218">
        <v>9.77E-4</v>
      </c>
      <c r="G218">
        <v>3.0620000000000001E-3</v>
      </c>
    </row>
    <row r="219" spans="1:7" x14ac:dyDescent="0.25">
      <c r="A219">
        <v>1.114E-3</v>
      </c>
      <c r="B219">
        <v>0.16816700000000001</v>
      </c>
      <c r="C219">
        <v>7.45E-4</v>
      </c>
      <c r="E219">
        <v>2.1619950000000001</v>
      </c>
      <c r="F219">
        <v>9.7999999999999997E-4</v>
      </c>
      <c r="G219">
        <v>3.075E-3</v>
      </c>
    </row>
    <row r="220" spans="1:7" x14ac:dyDescent="0.25">
      <c r="A220">
        <v>1.122E-3</v>
      </c>
      <c r="B220">
        <v>0.17005000000000001</v>
      </c>
      <c r="C220">
        <v>7.6000000000000004E-4</v>
      </c>
      <c r="E220">
        <v>2.1714609999999999</v>
      </c>
      <c r="F220">
        <v>9.8400000000000007E-4</v>
      </c>
      <c r="G220">
        <v>3.0890000000000002E-3</v>
      </c>
    </row>
    <row r="221" spans="1:7" x14ac:dyDescent="0.25">
      <c r="A221">
        <v>1.124E-3</v>
      </c>
      <c r="B221">
        <v>0.171991</v>
      </c>
      <c r="C221">
        <v>7.6300000000000001E-4</v>
      </c>
      <c r="E221">
        <v>2.1817160000000002</v>
      </c>
      <c r="F221">
        <v>9.8700000000000003E-4</v>
      </c>
      <c r="G221">
        <v>3.1020000000000002E-3</v>
      </c>
    </row>
    <row r="222" spans="1:7" x14ac:dyDescent="0.25">
      <c r="A222">
        <v>1.127E-3</v>
      </c>
      <c r="B222">
        <v>0.17394999999999999</v>
      </c>
      <c r="C222">
        <v>7.6499999999999995E-4</v>
      </c>
      <c r="E222">
        <v>2.1927720000000002</v>
      </c>
      <c r="F222">
        <v>9.9099999999999991E-4</v>
      </c>
      <c r="G222">
        <v>3.1150000000000001E-3</v>
      </c>
    </row>
    <row r="223" spans="1:7" x14ac:dyDescent="0.25">
      <c r="A223">
        <v>1.134E-3</v>
      </c>
      <c r="B223">
        <v>0.175875</v>
      </c>
      <c r="C223">
        <v>7.6800000000000002E-4</v>
      </c>
      <c r="E223">
        <v>2.2041210000000002</v>
      </c>
      <c r="F223">
        <v>9.9500000000000001E-4</v>
      </c>
      <c r="G223">
        <v>3.1280000000000001E-3</v>
      </c>
    </row>
    <row r="224" spans="1:7" x14ac:dyDescent="0.25">
      <c r="A224">
        <v>1.137E-3</v>
      </c>
      <c r="B224">
        <v>0.17816100000000001</v>
      </c>
      <c r="C224">
        <v>7.7099999999999998E-4</v>
      </c>
      <c r="E224">
        <v>2.215856</v>
      </c>
      <c r="F224">
        <v>9.9799999999999997E-4</v>
      </c>
      <c r="G224">
        <v>3.1419999999999998E-3</v>
      </c>
    </row>
    <row r="225" spans="1:7" x14ac:dyDescent="0.25">
      <c r="A225">
        <v>1.1440000000000001E-3</v>
      </c>
      <c r="B225">
        <v>0.18027699999999999</v>
      </c>
      <c r="C225">
        <v>7.7399999999999995E-4</v>
      </c>
      <c r="E225">
        <v>2.2223290000000002</v>
      </c>
      <c r="F225">
        <v>1.0020000000000001E-3</v>
      </c>
      <c r="G225">
        <v>3.156E-3</v>
      </c>
    </row>
    <row r="226" spans="1:7" x14ac:dyDescent="0.25">
      <c r="A226">
        <v>1.147E-3</v>
      </c>
      <c r="B226">
        <v>0.18240200000000001</v>
      </c>
      <c r="C226">
        <v>7.76E-4</v>
      </c>
      <c r="E226">
        <v>2.2296879999999999</v>
      </c>
      <c r="F226">
        <v>1.0059999999999999E-3</v>
      </c>
      <c r="G226">
        <v>3.1689999999999999E-3</v>
      </c>
    </row>
    <row r="227" spans="1:7" x14ac:dyDescent="0.25">
      <c r="A227">
        <v>1.1490000000000001E-3</v>
      </c>
      <c r="B227">
        <v>0.184419</v>
      </c>
      <c r="C227">
        <v>7.7899999999999996E-4</v>
      </c>
      <c r="E227">
        <v>2.2370779999999999</v>
      </c>
      <c r="F227">
        <v>1.0089999999999999E-3</v>
      </c>
      <c r="G227">
        <v>3.1819999999999999E-3</v>
      </c>
    </row>
    <row r="228" spans="1:7" x14ac:dyDescent="0.25">
      <c r="A228">
        <v>1.157E-3</v>
      </c>
      <c r="B228">
        <v>0.18663099999999999</v>
      </c>
      <c r="C228">
        <v>7.8700000000000005E-4</v>
      </c>
      <c r="E228">
        <v>2.2453210000000001</v>
      </c>
      <c r="F228">
        <v>1.0120000000000001E-3</v>
      </c>
      <c r="G228">
        <v>3.1949999999999999E-3</v>
      </c>
    </row>
    <row r="229" spans="1:7" x14ac:dyDescent="0.25">
      <c r="A229">
        <v>1.16E-3</v>
      </c>
      <c r="B229">
        <v>0.18889600000000001</v>
      </c>
      <c r="C229">
        <v>7.8899999999999999E-4</v>
      </c>
      <c r="E229">
        <v>2.2537829999999999</v>
      </c>
      <c r="F229">
        <v>1.016E-3</v>
      </c>
      <c r="G229">
        <v>3.2079999999999999E-3</v>
      </c>
    </row>
    <row r="230" spans="1:7" x14ac:dyDescent="0.25">
      <c r="A230">
        <v>1.1670000000000001E-3</v>
      </c>
      <c r="B230">
        <v>0.19103899999999999</v>
      </c>
      <c r="C230">
        <v>7.9199999999999995E-4</v>
      </c>
      <c r="E230">
        <v>2.2632059999999998</v>
      </c>
      <c r="F230">
        <v>1.0200000000000001E-3</v>
      </c>
      <c r="G230">
        <v>3.2209999999999999E-3</v>
      </c>
    </row>
    <row r="231" spans="1:7" x14ac:dyDescent="0.25">
      <c r="A231">
        <v>1.17E-3</v>
      </c>
      <c r="B231">
        <v>0.19325400000000001</v>
      </c>
      <c r="C231">
        <v>7.9500000000000003E-4</v>
      </c>
      <c r="E231">
        <v>2.2725710000000001</v>
      </c>
      <c r="F231">
        <v>1.023E-3</v>
      </c>
      <c r="G231">
        <v>3.235E-3</v>
      </c>
    </row>
    <row r="232" spans="1:7" x14ac:dyDescent="0.25">
      <c r="A232">
        <v>1.1720000000000001E-3</v>
      </c>
      <c r="B232">
        <v>0.19508800000000001</v>
      </c>
      <c r="C232">
        <v>7.9699999999999997E-4</v>
      </c>
      <c r="E232">
        <v>2.2830720000000002</v>
      </c>
      <c r="F232">
        <v>1.0269999999999999E-3</v>
      </c>
      <c r="G232">
        <v>3.248E-3</v>
      </c>
    </row>
    <row r="233" spans="1:7" x14ac:dyDescent="0.25">
      <c r="A233">
        <v>1.1800000000000001E-3</v>
      </c>
      <c r="B233">
        <v>0.197848</v>
      </c>
      <c r="C233">
        <v>8.0000000000000004E-4</v>
      </c>
      <c r="E233">
        <v>2.2936480000000001</v>
      </c>
      <c r="F233">
        <v>1.0300000000000001E-3</v>
      </c>
      <c r="G233">
        <v>3.2620000000000001E-3</v>
      </c>
    </row>
    <row r="234" spans="1:7" x14ac:dyDescent="0.25">
      <c r="A234">
        <v>1.183E-3</v>
      </c>
      <c r="B234">
        <v>0.20030000000000001</v>
      </c>
      <c r="C234">
        <v>8.03E-4</v>
      </c>
      <c r="E234">
        <v>2.3052800000000002</v>
      </c>
      <c r="F234">
        <v>1.034E-3</v>
      </c>
      <c r="G234">
        <v>3.2759999999999998E-3</v>
      </c>
    </row>
    <row r="235" spans="1:7" x14ac:dyDescent="0.25">
      <c r="A235">
        <v>1.1900000000000001E-3</v>
      </c>
      <c r="B235">
        <v>0.20242399999999999</v>
      </c>
      <c r="C235">
        <v>8.0599999999999997E-4</v>
      </c>
      <c r="E235">
        <v>2.3138700000000001</v>
      </c>
      <c r="F235">
        <v>1.0369999999999999E-3</v>
      </c>
      <c r="G235">
        <v>3.2889999999999998E-3</v>
      </c>
    </row>
    <row r="236" spans="1:7" x14ac:dyDescent="0.25">
      <c r="A236">
        <v>1.193E-3</v>
      </c>
      <c r="B236">
        <v>0.20480100000000001</v>
      </c>
      <c r="C236">
        <v>8.0800000000000002E-4</v>
      </c>
      <c r="E236">
        <v>2.3206120000000001</v>
      </c>
      <c r="F236">
        <v>1.041E-3</v>
      </c>
      <c r="G236">
        <v>3.3019999999999998E-3</v>
      </c>
    </row>
    <row r="237" spans="1:7" x14ac:dyDescent="0.25">
      <c r="A237">
        <v>1.1950000000000001E-3</v>
      </c>
      <c r="B237">
        <v>0.20671200000000001</v>
      </c>
      <c r="C237">
        <v>8.1099999999999998E-4</v>
      </c>
      <c r="E237">
        <v>2.328147</v>
      </c>
      <c r="F237">
        <v>1.0449999999999999E-3</v>
      </c>
      <c r="G237">
        <v>3.3149999999999998E-3</v>
      </c>
    </row>
    <row r="238" spans="1:7" x14ac:dyDescent="0.25">
      <c r="A238">
        <v>1.2030000000000001E-3</v>
      </c>
      <c r="B238">
        <v>0.20921999999999999</v>
      </c>
      <c r="C238">
        <v>8.1400000000000005E-4</v>
      </c>
      <c r="E238">
        <v>2.336093</v>
      </c>
      <c r="F238">
        <v>1.049E-3</v>
      </c>
      <c r="G238">
        <v>3.3279999999999998E-3</v>
      </c>
    </row>
    <row r="239" spans="1:7" x14ac:dyDescent="0.25">
      <c r="A239">
        <v>1.2049999999999999E-3</v>
      </c>
      <c r="B239">
        <v>0.21212500000000001</v>
      </c>
      <c r="C239">
        <v>8.1599999999999999E-4</v>
      </c>
      <c r="E239">
        <v>2.3452289999999998</v>
      </c>
      <c r="F239">
        <v>1.0529999999999999E-3</v>
      </c>
      <c r="G239">
        <v>3.3419999999999999E-3</v>
      </c>
    </row>
    <row r="240" spans="1:7" x14ac:dyDescent="0.25">
      <c r="A240">
        <v>1.2130000000000001E-3</v>
      </c>
      <c r="B240">
        <v>0.21445900000000001</v>
      </c>
      <c r="C240">
        <v>8.1899999999999996E-4</v>
      </c>
      <c r="E240">
        <v>2.3547210000000001</v>
      </c>
      <c r="F240">
        <v>1.0560000000000001E-3</v>
      </c>
      <c r="G240">
        <v>3.3549999999999999E-3</v>
      </c>
    </row>
    <row r="241" spans="1:7" x14ac:dyDescent="0.25">
      <c r="A241">
        <v>1.2160000000000001E-3</v>
      </c>
      <c r="B241">
        <v>0.21664</v>
      </c>
      <c r="C241">
        <v>8.2200000000000003E-4</v>
      </c>
      <c r="E241">
        <v>2.3647680000000002</v>
      </c>
      <c r="F241">
        <v>1.059E-3</v>
      </c>
      <c r="G241">
        <v>3.3679999999999999E-3</v>
      </c>
    </row>
    <row r="242" spans="1:7" x14ac:dyDescent="0.25">
      <c r="A242">
        <v>1.2179999999999999E-3</v>
      </c>
      <c r="B242">
        <v>0.219249</v>
      </c>
      <c r="C242">
        <v>8.25E-4</v>
      </c>
      <c r="E242">
        <v>2.3753389999999999</v>
      </c>
      <c r="F242">
        <v>1.0629999999999999E-3</v>
      </c>
      <c r="G242">
        <v>3.3809999999999999E-3</v>
      </c>
    </row>
    <row r="243" spans="1:7" x14ac:dyDescent="0.25">
      <c r="A243">
        <v>1.2260000000000001E-3</v>
      </c>
      <c r="B243">
        <v>0.22187699999999999</v>
      </c>
      <c r="C243">
        <v>8.2700000000000004E-4</v>
      </c>
      <c r="E243">
        <v>2.386422</v>
      </c>
      <c r="F243">
        <v>1.067E-3</v>
      </c>
      <c r="G243">
        <v>3.395E-3</v>
      </c>
    </row>
    <row r="244" spans="1:7" x14ac:dyDescent="0.25">
      <c r="A244">
        <v>1.2279999999999999E-3</v>
      </c>
      <c r="B244">
        <v>0.224247</v>
      </c>
      <c r="C244">
        <v>8.3000000000000001E-4</v>
      </c>
      <c r="E244">
        <v>2.398517</v>
      </c>
      <c r="F244">
        <v>1.0709999999999999E-3</v>
      </c>
      <c r="G244">
        <v>3.4090000000000001E-3</v>
      </c>
    </row>
    <row r="245" spans="1:7" x14ac:dyDescent="0.25">
      <c r="A245">
        <v>1.2310000000000001E-3</v>
      </c>
      <c r="B245">
        <v>0.22656999999999999</v>
      </c>
      <c r="C245">
        <v>8.3299999999999997E-4</v>
      </c>
      <c r="E245">
        <v>2.405532</v>
      </c>
      <c r="F245">
        <v>1.0740000000000001E-3</v>
      </c>
      <c r="G245">
        <v>3.4220000000000001E-3</v>
      </c>
    </row>
    <row r="246" spans="1:7" x14ac:dyDescent="0.25">
      <c r="A246">
        <v>1.2390000000000001E-3</v>
      </c>
      <c r="B246">
        <v>0.22942599999999999</v>
      </c>
      <c r="C246">
        <v>8.3600000000000005E-4</v>
      </c>
      <c r="E246">
        <v>2.4128769999999999</v>
      </c>
      <c r="F246">
        <v>1.077E-3</v>
      </c>
      <c r="G246">
        <v>3.4350000000000001E-3</v>
      </c>
    </row>
    <row r="247" spans="1:7" x14ac:dyDescent="0.25">
      <c r="A247">
        <v>1.2409999999999999E-3</v>
      </c>
      <c r="B247">
        <v>0.23225199999999999</v>
      </c>
      <c r="C247">
        <v>8.3799999999999999E-4</v>
      </c>
      <c r="E247">
        <v>2.42049</v>
      </c>
      <c r="F247">
        <v>1.0809999999999999E-3</v>
      </c>
      <c r="G247">
        <v>3.4480000000000001E-3</v>
      </c>
    </row>
    <row r="248" spans="1:7" x14ac:dyDescent="0.25">
      <c r="A248">
        <v>1.2489999999999999E-3</v>
      </c>
      <c r="B248">
        <v>0.23518900000000001</v>
      </c>
      <c r="C248">
        <v>8.4599999999999996E-4</v>
      </c>
      <c r="E248">
        <v>2.4288470000000002</v>
      </c>
      <c r="F248">
        <v>1.0839999999999999E-3</v>
      </c>
      <c r="G248">
        <v>3.4610000000000001E-3</v>
      </c>
    </row>
    <row r="249" spans="1:7" x14ac:dyDescent="0.25">
      <c r="A249">
        <v>1.2509999999999999E-3</v>
      </c>
      <c r="B249">
        <v>0.23749100000000001</v>
      </c>
      <c r="C249">
        <v>8.4900000000000004E-4</v>
      </c>
      <c r="E249">
        <v>2.437624</v>
      </c>
      <c r="F249">
        <v>1.088E-3</v>
      </c>
      <c r="G249">
        <v>3.4749999999999998E-3</v>
      </c>
    </row>
    <row r="250" spans="1:7" x14ac:dyDescent="0.25">
      <c r="A250">
        <v>1.2539999999999999E-3</v>
      </c>
      <c r="B250">
        <v>0.24023</v>
      </c>
      <c r="C250">
        <v>8.5099999999999998E-4</v>
      </c>
      <c r="E250">
        <v>2.4469270000000001</v>
      </c>
      <c r="F250">
        <v>1.091E-3</v>
      </c>
      <c r="G250">
        <v>3.4989999999999999E-3</v>
      </c>
    </row>
    <row r="251" spans="1:7" x14ac:dyDescent="0.25">
      <c r="A251">
        <v>1.2620000000000001E-3</v>
      </c>
      <c r="B251">
        <v>0.242786</v>
      </c>
      <c r="C251">
        <v>8.5400000000000005E-4</v>
      </c>
      <c r="E251">
        <v>2.4566189999999999</v>
      </c>
      <c r="F251">
        <v>1.0950000000000001E-3</v>
      </c>
      <c r="G251">
        <v>3.522E-3</v>
      </c>
    </row>
    <row r="252" spans="1:7" x14ac:dyDescent="0.25">
      <c r="A252">
        <v>1.2639999999999999E-3</v>
      </c>
      <c r="B252">
        <v>0.24520800000000001</v>
      </c>
      <c r="C252">
        <v>8.5700000000000001E-4</v>
      </c>
      <c r="E252">
        <v>2.467082</v>
      </c>
      <c r="F252">
        <v>1.098E-3</v>
      </c>
      <c r="G252">
        <v>3.5349999999999999E-3</v>
      </c>
    </row>
    <row r="253" spans="1:7" x14ac:dyDescent="0.25">
      <c r="A253">
        <v>1.2719999999999999E-3</v>
      </c>
      <c r="B253">
        <v>0.24748999999999999</v>
      </c>
      <c r="C253">
        <v>8.5899999999999995E-4</v>
      </c>
      <c r="E253">
        <v>2.4783659999999998</v>
      </c>
      <c r="F253">
        <v>1.101E-3</v>
      </c>
      <c r="G253">
        <v>3.5490000000000001E-3</v>
      </c>
    </row>
    <row r="254" spans="1:7" x14ac:dyDescent="0.25">
      <c r="A254">
        <v>1.274E-3</v>
      </c>
      <c r="B254">
        <v>0.25057800000000002</v>
      </c>
      <c r="C254">
        <v>8.6200000000000003E-4</v>
      </c>
      <c r="E254">
        <v>2.4884390000000001</v>
      </c>
      <c r="F254">
        <v>1.1050000000000001E-3</v>
      </c>
      <c r="G254">
        <v>3.5630000000000002E-3</v>
      </c>
    </row>
    <row r="255" spans="1:7" x14ac:dyDescent="0.25">
      <c r="A255">
        <v>1.2769999999999999E-3</v>
      </c>
      <c r="B255">
        <v>0.25320199999999998</v>
      </c>
      <c r="C255">
        <v>8.6499999999999999E-4</v>
      </c>
      <c r="E255">
        <v>2.4951439999999998</v>
      </c>
      <c r="F255">
        <v>1.108E-3</v>
      </c>
      <c r="G255">
        <v>3.5760000000000002E-3</v>
      </c>
    </row>
    <row r="256" spans="1:7" x14ac:dyDescent="0.25">
      <c r="A256">
        <v>1.284E-3</v>
      </c>
      <c r="B256">
        <v>0.25605499999999998</v>
      </c>
      <c r="C256">
        <v>8.6799999999999996E-4</v>
      </c>
      <c r="E256">
        <v>2.5030070000000002</v>
      </c>
      <c r="F256">
        <v>1.1119999999999999E-3</v>
      </c>
      <c r="G256">
        <v>3.5890000000000002E-3</v>
      </c>
    </row>
    <row r="257" spans="1:7" x14ac:dyDescent="0.25">
      <c r="A257">
        <v>1.2869999999999999E-3</v>
      </c>
      <c r="B257">
        <v>0.25908399999999998</v>
      </c>
      <c r="C257">
        <v>8.7100000000000003E-4</v>
      </c>
      <c r="E257">
        <v>2.5109940000000002</v>
      </c>
      <c r="F257">
        <v>1.116E-3</v>
      </c>
      <c r="G257">
        <v>3.6020000000000002E-3</v>
      </c>
    </row>
    <row r="258" spans="1:7" x14ac:dyDescent="0.25">
      <c r="A258">
        <v>1.2949999999999999E-3</v>
      </c>
      <c r="B258">
        <v>0.26168200000000003</v>
      </c>
      <c r="C258">
        <v>8.7299999999999997E-4</v>
      </c>
      <c r="E258">
        <v>2.5196170000000002</v>
      </c>
      <c r="F258">
        <v>1.119E-3</v>
      </c>
      <c r="G258">
        <v>3.6150000000000002E-3</v>
      </c>
    </row>
    <row r="259" spans="1:7" x14ac:dyDescent="0.25">
      <c r="A259">
        <v>1.297E-3</v>
      </c>
      <c r="B259">
        <v>0.26546500000000001</v>
      </c>
      <c r="C259">
        <v>8.7600000000000004E-4</v>
      </c>
      <c r="E259">
        <v>2.5291260000000002</v>
      </c>
      <c r="F259">
        <v>1.1230000000000001E-3</v>
      </c>
      <c r="G259">
        <v>3.6280000000000001E-3</v>
      </c>
    </row>
    <row r="260" spans="1:7" x14ac:dyDescent="0.25">
      <c r="A260">
        <v>1.2999999999999999E-3</v>
      </c>
      <c r="B260">
        <v>0.26853199999999999</v>
      </c>
      <c r="C260">
        <v>8.7900000000000001E-4</v>
      </c>
      <c r="E260">
        <v>2.538656</v>
      </c>
      <c r="F260">
        <v>1.126E-3</v>
      </c>
      <c r="G260">
        <v>3.6410000000000001E-3</v>
      </c>
    </row>
    <row r="261" spans="1:7" x14ac:dyDescent="0.25">
      <c r="A261">
        <v>1.307E-3</v>
      </c>
      <c r="B261">
        <v>0.272395</v>
      </c>
      <c r="C261">
        <v>8.8199999999999997E-4</v>
      </c>
      <c r="E261">
        <v>2.54881</v>
      </c>
      <c r="F261">
        <v>1.129E-3</v>
      </c>
      <c r="G261">
        <v>3.6540000000000001E-3</v>
      </c>
    </row>
    <row r="262" spans="1:7" x14ac:dyDescent="0.25">
      <c r="A262">
        <v>1.31E-3</v>
      </c>
      <c r="B262">
        <v>0.27571699999999999</v>
      </c>
      <c r="C262">
        <v>8.8400000000000002E-4</v>
      </c>
      <c r="E262">
        <v>2.5598770000000002</v>
      </c>
      <c r="F262">
        <v>1.132E-3</v>
      </c>
      <c r="G262">
        <v>3.6679999999999998E-3</v>
      </c>
    </row>
    <row r="263" spans="1:7" x14ac:dyDescent="0.25">
      <c r="A263">
        <v>1.312E-3</v>
      </c>
      <c r="B263">
        <v>0.278943</v>
      </c>
      <c r="C263">
        <v>8.8699999999999998E-4</v>
      </c>
      <c r="E263">
        <v>2.5716049999999999</v>
      </c>
      <c r="F263">
        <v>1.1360000000000001E-3</v>
      </c>
      <c r="G263">
        <v>3.6809999999999998E-3</v>
      </c>
    </row>
    <row r="264" spans="1:7" x14ac:dyDescent="0.25">
      <c r="A264">
        <v>1.32E-3</v>
      </c>
      <c r="B264">
        <v>0.282638</v>
      </c>
      <c r="C264">
        <v>8.8999999999999995E-4</v>
      </c>
      <c r="E264">
        <v>2.5779190000000001</v>
      </c>
      <c r="F264">
        <v>1.14E-3</v>
      </c>
      <c r="G264">
        <v>3.6949999999999999E-3</v>
      </c>
    </row>
    <row r="265" spans="1:7" x14ac:dyDescent="0.25">
      <c r="A265">
        <v>1.322E-3</v>
      </c>
      <c r="B265">
        <v>0.286414</v>
      </c>
      <c r="C265">
        <v>8.92E-4</v>
      </c>
      <c r="E265">
        <v>2.5848469999999999</v>
      </c>
      <c r="F265">
        <v>1.1429999999999999E-3</v>
      </c>
      <c r="G265">
        <v>3.7079999999999999E-3</v>
      </c>
    </row>
    <row r="266" spans="1:7" x14ac:dyDescent="0.25">
      <c r="A266">
        <v>1.33E-3</v>
      </c>
      <c r="B266">
        <v>0.29093200000000002</v>
      </c>
      <c r="C266">
        <v>8.9499999999999996E-4</v>
      </c>
      <c r="E266">
        <v>2.5921989999999999</v>
      </c>
      <c r="F266">
        <v>1.147E-3</v>
      </c>
      <c r="G266">
        <v>3.7209999999999999E-3</v>
      </c>
    </row>
    <row r="267" spans="1:7" x14ac:dyDescent="0.25">
      <c r="A267">
        <v>1.333E-3</v>
      </c>
      <c r="B267">
        <v>0.29446800000000001</v>
      </c>
      <c r="C267">
        <v>8.9800000000000004E-4</v>
      </c>
      <c r="E267">
        <v>2.6007570000000002</v>
      </c>
      <c r="F267">
        <v>1.15E-3</v>
      </c>
      <c r="G267">
        <v>3.7339999999999999E-3</v>
      </c>
    </row>
    <row r="268" spans="1:7" x14ac:dyDescent="0.25">
      <c r="A268">
        <v>1.335E-3</v>
      </c>
      <c r="B268">
        <v>0.2974</v>
      </c>
      <c r="C268">
        <v>9.01E-4</v>
      </c>
      <c r="E268">
        <v>2.609194</v>
      </c>
      <c r="F268">
        <v>1.1540000000000001E-3</v>
      </c>
      <c r="G268">
        <v>3.7469999999999999E-3</v>
      </c>
    </row>
    <row r="269" spans="1:7" x14ac:dyDescent="0.25">
      <c r="A269">
        <v>1.343E-3</v>
      </c>
      <c r="B269">
        <v>0.301539</v>
      </c>
      <c r="C269">
        <v>9.0799999999999995E-4</v>
      </c>
      <c r="E269">
        <v>2.618458</v>
      </c>
      <c r="F269">
        <v>1.157E-3</v>
      </c>
      <c r="G269">
        <v>3.7599999999999999E-3</v>
      </c>
    </row>
    <row r="270" spans="1:7" x14ac:dyDescent="0.25">
      <c r="A270">
        <v>1.3450000000000001E-3</v>
      </c>
      <c r="B270">
        <v>0.30526599999999998</v>
      </c>
      <c r="C270">
        <v>9.1100000000000003E-4</v>
      </c>
      <c r="E270">
        <v>2.6279699999999999</v>
      </c>
      <c r="F270">
        <v>1.16E-3</v>
      </c>
      <c r="G270">
        <v>3.7729999999999999E-3</v>
      </c>
    </row>
    <row r="271" spans="1:7" x14ac:dyDescent="0.25">
      <c r="A271">
        <v>1.353E-3</v>
      </c>
      <c r="B271">
        <v>0.30877900000000003</v>
      </c>
      <c r="C271">
        <v>9.1399999999999999E-4</v>
      </c>
      <c r="E271">
        <v>2.6378270000000001</v>
      </c>
      <c r="F271">
        <v>1.163E-3</v>
      </c>
      <c r="G271">
        <v>3.7859999999999999E-3</v>
      </c>
    </row>
    <row r="272" spans="1:7" x14ac:dyDescent="0.25">
      <c r="A272">
        <v>1.3550000000000001E-3</v>
      </c>
      <c r="B272">
        <v>0.311921</v>
      </c>
      <c r="C272">
        <v>9.1699999999999995E-4</v>
      </c>
      <c r="E272">
        <v>2.648733</v>
      </c>
      <c r="F272">
        <v>1.1670000000000001E-3</v>
      </c>
      <c r="G272">
        <v>3.8E-3</v>
      </c>
    </row>
    <row r="273" spans="1:7" x14ac:dyDescent="0.25">
      <c r="A273">
        <v>1.358E-3</v>
      </c>
      <c r="B273">
        <v>0.31562800000000002</v>
      </c>
      <c r="C273">
        <v>9.2100000000000005E-4</v>
      </c>
      <c r="E273">
        <v>2.6600320000000002</v>
      </c>
      <c r="F273">
        <v>1.17E-3</v>
      </c>
      <c r="G273">
        <v>3.813E-3</v>
      </c>
    </row>
    <row r="274" spans="1:7" x14ac:dyDescent="0.25">
      <c r="A274">
        <v>1.366E-3</v>
      </c>
      <c r="B274">
        <v>0.31878000000000001</v>
      </c>
      <c r="C274">
        <v>9.2500000000000004E-4</v>
      </c>
      <c r="E274">
        <v>2.6698840000000001</v>
      </c>
      <c r="F274">
        <v>1.1739999999999999E-3</v>
      </c>
      <c r="G274">
        <v>3.8270000000000001E-3</v>
      </c>
    </row>
    <row r="275" spans="1:7" x14ac:dyDescent="0.25">
      <c r="A275">
        <v>1.3680000000000001E-3</v>
      </c>
      <c r="B275">
        <v>0.32220399999999999</v>
      </c>
      <c r="C275">
        <v>9.2800000000000001E-4</v>
      </c>
      <c r="E275">
        <v>2.676393</v>
      </c>
      <c r="F275">
        <v>1.1770000000000001E-3</v>
      </c>
      <c r="G275">
        <v>3.8400000000000001E-3</v>
      </c>
    </row>
    <row r="276" spans="1:7" x14ac:dyDescent="0.25">
      <c r="A276">
        <v>1.3760000000000001E-3</v>
      </c>
      <c r="B276">
        <v>0.32553300000000002</v>
      </c>
      <c r="C276">
        <v>9.3000000000000005E-4</v>
      </c>
      <c r="E276">
        <v>2.6840609999999998</v>
      </c>
      <c r="F276">
        <v>1.181E-3</v>
      </c>
      <c r="G276">
        <v>3.8530000000000001E-3</v>
      </c>
    </row>
    <row r="277" spans="1:7" x14ac:dyDescent="0.25">
      <c r="A277">
        <v>1.3780000000000001E-3</v>
      </c>
      <c r="B277">
        <v>0.32863999999999999</v>
      </c>
      <c r="C277">
        <v>9.3300000000000002E-4</v>
      </c>
      <c r="E277">
        <v>2.691592</v>
      </c>
      <c r="F277">
        <v>1.1839999999999999E-3</v>
      </c>
      <c r="G277">
        <v>3.8660000000000001E-3</v>
      </c>
    </row>
    <row r="278" spans="1:7" x14ac:dyDescent="0.25">
      <c r="A278">
        <v>1.3810000000000001E-3</v>
      </c>
      <c r="B278">
        <v>0.33351999999999998</v>
      </c>
      <c r="C278">
        <v>9.3599999999999998E-4</v>
      </c>
      <c r="E278">
        <v>2.6997659999999999</v>
      </c>
      <c r="F278">
        <v>1.188E-3</v>
      </c>
      <c r="G278">
        <v>3.8790000000000001E-3</v>
      </c>
    </row>
    <row r="279" spans="1:7" x14ac:dyDescent="0.25">
      <c r="A279">
        <v>1.3879999999999999E-3</v>
      </c>
      <c r="B279">
        <v>0.33727099999999999</v>
      </c>
      <c r="C279">
        <v>9.3899999999999995E-4</v>
      </c>
      <c r="E279">
        <v>2.7083910000000002</v>
      </c>
      <c r="F279">
        <v>1.191E-3</v>
      </c>
      <c r="G279">
        <v>3.8920000000000001E-3</v>
      </c>
    </row>
    <row r="280" spans="1:7" x14ac:dyDescent="0.25">
      <c r="A280">
        <v>1.3910000000000001E-3</v>
      </c>
      <c r="B280">
        <v>0.34126000000000001</v>
      </c>
      <c r="C280">
        <v>9.41E-4</v>
      </c>
      <c r="E280">
        <v>2.7178680000000002</v>
      </c>
      <c r="F280">
        <v>1.1950000000000001E-3</v>
      </c>
      <c r="G280">
        <v>3.9050000000000001E-3</v>
      </c>
    </row>
    <row r="281" spans="1:7" x14ac:dyDescent="0.25">
      <c r="A281">
        <v>1.3990000000000001E-3</v>
      </c>
      <c r="B281">
        <v>0.34475099999999997</v>
      </c>
      <c r="C281">
        <v>9.4399999999999996E-4</v>
      </c>
      <c r="E281">
        <v>2.7274120000000002</v>
      </c>
      <c r="F281">
        <v>1.1980000000000001E-3</v>
      </c>
      <c r="G281">
        <v>3.9179999999999996E-3</v>
      </c>
    </row>
    <row r="282" spans="1:7" x14ac:dyDescent="0.25">
      <c r="A282">
        <v>1.4009999999999999E-3</v>
      </c>
      <c r="B282">
        <v>0.34836899999999998</v>
      </c>
      <c r="C282">
        <v>9.4700000000000003E-4</v>
      </c>
      <c r="E282">
        <v>2.7378339999999999</v>
      </c>
      <c r="F282">
        <v>1.2019999999999999E-3</v>
      </c>
      <c r="G282">
        <v>3.9309999999999996E-3</v>
      </c>
    </row>
    <row r="283" spans="1:7" x14ac:dyDescent="0.25">
      <c r="A283">
        <v>1.4040000000000001E-3</v>
      </c>
      <c r="B283">
        <v>0.35224800000000001</v>
      </c>
      <c r="C283">
        <v>9.5E-4</v>
      </c>
      <c r="E283">
        <v>2.7493340000000002</v>
      </c>
      <c r="F283">
        <v>1.2049999999999999E-3</v>
      </c>
      <c r="G283">
        <v>3.9439999999999996E-3</v>
      </c>
    </row>
    <row r="284" spans="1:7" x14ac:dyDescent="0.25">
      <c r="A284">
        <v>1.4109999999999999E-3</v>
      </c>
      <c r="B284">
        <v>0.355715</v>
      </c>
      <c r="C284">
        <v>9.5200000000000005E-4</v>
      </c>
      <c r="E284">
        <v>2.7598440000000002</v>
      </c>
      <c r="F284">
        <v>1.209E-3</v>
      </c>
      <c r="G284">
        <v>3.9579999999999997E-3</v>
      </c>
    </row>
    <row r="285" spans="1:7" x14ac:dyDescent="0.25">
      <c r="A285">
        <v>1.4139999999999999E-3</v>
      </c>
      <c r="B285">
        <v>0.359846</v>
      </c>
      <c r="C285">
        <v>9.5500000000000001E-4</v>
      </c>
      <c r="E285">
        <v>2.7667630000000001</v>
      </c>
      <c r="F285">
        <v>1.212E-3</v>
      </c>
      <c r="G285">
        <v>3.9719999999999998E-3</v>
      </c>
    </row>
    <row r="286" spans="1:7" x14ac:dyDescent="0.25">
      <c r="A286">
        <v>1.4159999999999999E-3</v>
      </c>
      <c r="B286">
        <v>0.36307</v>
      </c>
      <c r="C286">
        <v>9.5799999999999998E-4</v>
      </c>
      <c r="E286">
        <v>2.7739180000000001</v>
      </c>
      <c r="F286">
        <v>1.2160000000000001E-3</v>
      </c>
      <c r="G286">
        <v>3.9849999999999998E-3</v>
      </c>
    </row>
    <row r="287" spans="1:7" x14ac:dyDescent="0.25">
      <c r="A287">
        <v>1.4239999999999999E-3</v>
      </c>
      <c r="B287">
        <v>0.36704399999999998</v>
      </c>
      <c r="C287">
        <v>9.6100000000000005E-4</v>
      </c>
      <c r="E287">
        <v>2.7817219999999998</v>
      </c>
      <c r="F287">
        <v>1.219E-3</v>
      </c>
      <c r="G287">
        <v>3.9979999999999998E-3</v>
      </c>
    </row>
    <row r="288" spans="1:7" x14ac:dyDescent="0.25">
      <c r="A288">
        <v>1.4270000000000001E-3</v>
      </c>
      <c r="B288">
        <v>0.37091600000000002</v>
      </c>
      <c r="C288">
        <v>9.6299999999999999E-4</v>
      </c>
      <c r="E288">
        <v>2.7898040000000002</v>
      </c>
      <c r="F288">
        <v>1.222E-3</v>
      </c>
      <c r="G288">
        <v>4.0109999999999998E-3</v>
      </c>
    </row>
    <row r="289" spans="1:7" x14ac:dyDescent="0.25">
      <c r="A289">
        <v>1.4450000000000001E-3</v>
      </c>
      <c r="B289">
        <v>0.37395499999999998</v>
      </c>
      <c r="C289">
        <v>9.7099999999999997E-4</v>
      </c>
      <c r="E289">
        <v>2.7984599999999999</v>
      </c>
      <c r="F289">
        <v>1.2260000000000001E-3</v>
      </c>
      <c r="G289">
        <v>4.0239999999999998E-3</v>
      </c>
    </row>
    <row r="290" spans="1:7" x14ac:dyDescent="0.25">
      <c r="A290">
        <v>1.4480000000000001E-3</v>
      </c>
      <c r="B290">
        <v>0.376998</v>
      </c>
      <c r="C290">
        <v>9.7400000000000004E-4</v>
      </c>
      <c r="E290">
        <v>2.8072870000000001</v>
      </c>
      <c r="F290">
        <v>1.23E-3</v>
      </c>
      <c r="G290">
        <v>4.0369999999999998E-3</v>
      </c>
    </row>
    <row r="291" spans="1:7" x14ac:dyDescent="0.25">
      <c r="A291">
        <v>1.451E-3</v>
      </c>
      <c r="B291">
        <v>0.38024999999999998</v>
      </c>
      <c r="C291">
        <v>9.77E-4</v>
      </c>
      <c r="E291">
        <v>2.817313</v>
      </c>
      <c r="F291">
        <v>1.2329999999999999E-3</v>
      </c>
      <c r="G291">
        <v>4.0499999999999998E-3</v>
      </c>
    </row>
    <row r="292" spans="1:7" x14ac:dyDescent="0.25">
      <c r="A292">
        <v>1.4580000000000001E-3</v>
      </c>
      <c r="B292">
        <v>0.38343300000000002</v>
      </c>
      <c r="C292">
        <v>9.7900000000000005E-4</v>
      </c>
      <c r="E292">
        <v>2.8272460000000001</v>
      </c>
      <c r="F292">
        <v>1.237E-3</v>
      </c>
      <c r="G292">
        <v>4.0629999999999998E-3</v>
      </c>
    </row>
    <row r="293" spans="1:7" x14ac:dyDescent="0.25">
      <c r="A293">
        <v>1.4610000000000001E-3</v>
      </c>
      <c r="B293">
        <v>0.38666800000000001</v>
      </c>
      <c r="C293">
        <v>9.8200000000000002E-4</v>
      </c>
      <c r="E293">
        <v>2.8382719999999999</v>
      </c>
      <c r="F293">
        <v>1.24E-3</v>
      </c>
      <c r="G293">
        <v>4.0759999999999998E-3</v>
      </c>
    </row>
    <row r="294" spans="1:7" x14ac:dyDescent="0.25">
      <c r="A294">
        <v>1.469E-3</v>
      </c>
      <c r="B294">
        <v>0.39010800000000001</v>
      </c>
      <c r="C294">
        <v>9.8499999999999998E-4</v>
      </c>
      <c r="E294">
        <v>2.8500239999999999</v>
      </c>
      <c r="F294">
        <v>1.2440000000000001E-3</v>
      </c>
      <c r="G294">
        <v>4.0899999999999999E-3</v>
      </c>
    </row>
    <row r="295" spans="1:7" x14ac:dyDescent="0.25">
      <c r="A295">
        <v>1.4710000000000001E-3</v>
      </c>
      <c r="B295">
        <v>0.39335300000000001</v>
      </c>
      <c r="C295">
        <v>9.8799999999999995E-4</v>
      </c>
      <c r="E295">
        <v>2.8566950000000002</v>
      </c>
      <c r="F295">
        <v>1.2470000000000001E-3</v>
      </c>
      <c r="G295">
        <v>4.104E-3</v>
      </c>
    </row>
    <row r="296" spans="1:7" x14ac:dyDescent="0.25">
      <c r="A296">
        <v>1.4729999999999999E-3</v>
      </c>
      <c r="B296">
        <v>0.39673900000000001</v>
      </c>
      <c r="C296">
        <v>9.8999999999999999E-4</v>
      </c>
      <c r="E296">
        <v>2.8635600000000001</v>
      </c>
      <c r="F296">
        <v>1.2509999999999999E-3</v>
      </c>
      <c r="G296">
        <v>4.117E-3</v>
      </c>
    </row>
    <row r="297" spans="1:7" x14ac:dyDescent="0.25">
      <c r="A297">
        <v>1.4809999999999999E-3</v>
      </c>
      <c r="B297">
        <v>0.40037200000000001</v>
      </c>
      <c r="C297">
        <v>9.9299999999999996E-4</v>
      </c>
      <c r="E297">
        <v>2.8709859999999998</v>
      </c>
      <c r="F297">
        <v>1.2539999999999999E-3</v>
      </c>
      <c r="G297">
        <v>4.13E-3</v>
      </c>
    </row>
    <row r="298" spans="1:7" x14ac:dyDescent="0.25">
      <c r="A298">
        <v>1.4840000000000001E-3</v>
      </c>
      <c r="B298">
        <v>0.40338499999999999</v>
      </c>
      <c r="C298">
        <v>9.9599999999999992E-4</v>
      </c>
      <c r="E298">
        <v>2.8789630000000002</v>
      </c>
      <c r="F298">
        <v>1.258E-3</v>
      </c>
      <c r="G298">
        <v>4.143E-3</v>
      </c>
    </row>
    <row r="299" spans="1:7" x14ac:dyDescent="0.25">
      <c r="A299">
        <v>1.4909999999999999E-3</v>
      </c>
      <c r="B299">
        <v>0.407248</v>
      </c>
      <c r="C299">
        <v>9.990000000000001E-4</v>
      </c>
      <c r="E299">
        <v>2.8870170000000002</v>
      </c>
      <c r="F299">
        <v>1.261E-3</v>
      </c>
      <c r="G299">
        <v>4.156E-3</v>
      </c>
    </row>
    <row r="300" spans="1:7" x14ac:dyDescent="0.25">
      <c r="A300">
        <v>1.4940000000000001E-3</v>
      </c>
      <c r="B300">
        <v>0.41068300000000002</v>
      </c>
      <c r="C300">
        <v>1.0009999999999999E-3</v>
      </c>
      <c r="E300">
        <v>2.8964850000000002</v>
      </c>
      <c r="F300">
        <v>1.2639999999999999E-3</v>
      </c>
      <c r="G300">
        <v>4.169E-3</v>
      </c>
    </row>
    <row r="301" spans="1:7" x14ac:dyDescent="0.25">
      <c r="A301">
        <v>1.4959999999999999E-3</v>
      </c>
      <c r="B301">
        <v>0.41439300000000001</v>
      </c>
      <c r="C301">
        <v>1.0039999999999999E-3</v>
      </c>
      <c r="E301">
        <v>2.906094</v>
      </c>
      <c r="F301">
        <v>1.268E-3</v>
      </c>
      <c r="G301">
        <v>4.182E-3</v>
      </c>
    </row>
    <row r="302" spans="1:7" x14ac:dyDescent="0.25">
      <c r="A302">
        <v>1.5039999999999999E-3</v>
      </c>
      <c r="B302">
        <v>0.41756599999999999</v>
      </c>
      <c r="C302">
        <v>1.0070000000000001E-3</v>
      </c>
      <c r="E302">
        <v>2.9162750000000002</v>
      </c>
      <c r="F302">
        <v>1.271E-3</v>
      </c>
      <c r="G302">
        <v>4.1949999999999999E-3</v>
      </c>
    </row>
    <row r="303" spans="1:7" x14ac:dyDescent="0.25">
      <c r="A303">
        <v>1.5070000000000001E-3</v>
      </c>
      <c r="B303">
        <v>0.42139599999999999</v>
      </c>
      <c r="C303">
        <v>1.01E-3</v>
      </c>
      <c r="E303">
        <v>2.9264869999999998</v>
      </c>
      <c r="F303">
        <v>1.2750000000000001E-3</v>
      </c>
      <c r="G303">
        <v>4.2079999999999999E-3</v>
      </c>
    </row>
    <row r="304" spans="1:7" x14ac:dyDescent="0.25">
      <c r="A304">
        <v>1.5139999999999999E-3</v>
      </c>
      <c r="B304">
        <v>0.42471500000000001</v>
      </c>
      <c r="C304">
        <v>1.013E-3</v>
      </c>
      <c r="E304">
        <v>2.9383059999999999</v>
      </c>
      <c r="F304">
        <v>1.2780000000000001E-3</v>
      </c>
      <c r="G304">
        <v>4.2220000000000001E-3</v>
      </c>
    </row>
    <row r="305" spans="1:7" x14ac:dyDescent="0.25">
      <c r="A305">
        <v>1.5169999999999999E-3</v>
      </c>
      <c r="B305">
        <v>0.42840800000000001</v>
      </c>
      <c r="C305">
        <v>1.016E-3</v>
      </c>
      <c r="E305">
        <v>2.9449450000000001</v>
      </c>
      <c r="F305">
        <v>1.2819999999999999E-3</v>
      </c>
      <c r="G305">
        <v>4.235E-3</v>
      </c>
    </row>
    <row r="306" spans="1:7" x14ac:dyDescent="0.25">
      <c r="A306">
        <v>1.519E-3</v>
      </c>
      <c r="B306">
        <v>0.432253</v>
      </c>
      <c r="C306">
        <v>1.018E-3</v>
      </c>
      <c r="E306">
        <v>2.9514809999999998</v>
      </c>
      <c r="F306">
        <v>1.286E-3</v>
      </c>
      <c r="G306">
        <v>4.248E-3</v>
      </c>
    </row>
    <row r="307" spans="1:7" x14ac:dyDescent="0.25">
      <c r="A307">
        <v>1.5269999999999999E-3</v>
      </c>
      <c r="B307">
        <v>0.43590899999999999</v>
      </c>
      <c r="C307">
        <v>1.021E-3</v>
      </c>
      <c r="E307">
        <v>2.9588429999999999</v>
      </c>
      <c r="F307">
        <v>1.289E-3</v>
      </c>
      <c r="G307">
        <v>4.261E-3</v>
      </c>
    </row>
    <row r="308" spans="1:7" x14ac:dyDescent="0.25">
      <c r="A308">
        <v>1.5299999999999999E-3</v>
      </c>
      <c r="B308">
        <v>0.43951499999999999</v>
      </c>
      <c r="C308">
        <v>1.024E-3</v>
      </c>
      <c r="E308">
        <v>2.9668779999999999</v>
      </c>
      <c r="F308">
        <v>1.292E-3</v>
      </c>
      <c r="G308">
        <v>4.274E-3</v>
      </c>
    </row>
    <row r="309" spans="1:7" x14ac:dyDescent="0.25">
      <c r="A309">
        <v>1.5319999999999999E-3</v>
      </c>
      <c r="B309">
        <v>0.44253999999999999</v>
      </c>
      <c r="C309">
        <v>1.0269999999999999E-3</v>
      </c>
      <c r="E309">
        <v>2.9752960000000002</v>
      </c>
      <c r="F309">
        <v>1.2960000000000001E-3</v>
      </c>
      <c r="G309">
        <v>4.287E-3</v>
      </c>
    </row>
    <row r="310" spans="1:7" x14ac:dyDescent="0.25">
      <c r="A310">
        <v>1.5430000000000001E-3</v>
      </c>
      <c r="B310">
        <v>0.44706400000000002</v>
      </c>
      <c r="C310">
        <v>1.034E-3</v>
      </c>
      <c r="E310">
        <v>2.9845709999999999</v>
      </c>
      <c r="F310">
        <v>1.299E-3</v>
      </c>
      <c r="G310">
        <v>4.3E-3</v>
      </c>
    </row>
    <row r="311" spans="1:7" x14ac:dyDescent="0.25">
      <c r="A311">
        <v>1.5460000000000001E-3</v>
      </c>
      <c r="B311">
        <v>0.45056499999999999</v>
      </c>
      <c r="C311">
        <v>1.0369999999999999E-3</v>
      </c>
      <c r="E311">
        <v>2.9941520000000001</v>
      </c>
      <c r="F311">
        <v>1.3029999999999999E-3</v>
      </c>
      <c r="G311">
        <v>4.313E-3</v>
      </c>
    </row>
    <row r="312" spans="1:7" x14ac:dyDescent="0.25">
      <c r="A312">
        <v>1.554E-3</v>
      </c>
      <c r="B312">
        <v>0.45520500000000003</v>
      </c>
      <c r="C312">
        <v>1.0399999999999999E-3</v>
      </c>
      <c r="E312">
        <v>3.0044330000000001</v>
      </c>
      <c r="F312">
        <v>1.3060000000000001E-3</v>
      </c>
      <c r="G312">
        <v>4.326E-3</v>
      </c>
    </row>
    <row r="313" spans="1:7" x14ac:dyDescent="0.25">
      <c r="A313">
        <v>1.5560000000000001E-3</v>
      </c>
      <c r="B313">
        <v>0.458561</v>
      </c>
      <c r="C313">
        <v>1.0430000000000001E-3</v>
      </c>
      <c r="E313">
        <v>3.0153439999999998</v>
      </c>
      <c r="F313">
        <v>1.31E-3</v>
      </c>
      <c r="G313">
        <v>4.339E-3</v>
      </c>
    </row>
    <row r="314" spans="1:7" x14ac:dyDescent="0.25">
      <c r="A314">
        <v>1.5590000000000001E-3</v>
      </c>
      <c r="B314">
        <v>0.46151700000000001</v>
      </c>
      <c r="C314">
        <v>1.0449999999999999E-3</v>
      </c>
      <c r="E314">
        <v>3.0248550000000001</v>
      </c>
      <c r="F314">
        <v>1.3140000000000001E-3</v>
      </c>
      <c r="G314">
        <v>4.3530000000000001E-3</v>
      </c>
    </row>
    <row r="315" spans="1:7" x14ac:dyDescent="0.25">
      <c r="A315">
        <v>1.567E-3</v>
      </c>
      <c r="B315">
        <v>0.46508699999999997</v>
      </c>
      <c r="C315">
        <v>1.0480000000000001E-3</v>
      </c>
      <c r="E315">
        <v>3.0314079999999999</v>
      </c>
      <c r="F315">
        <v>1.317E-3</v>
      </c>
      <c r="G315">
        <v>4.3660000000000001E-3</v>
      </c>
    </row>
    <row r="316" spans="1:7" x14ac:dyDescent="0.25">
      <c r="A316">
        <v>1.5690000000000001E-3</v>
      </c>
      <c r="B316">
        <v>0.46824100000000002</v>
      </c>
      <c r="C316">
        <v>1.0510000000000001E-3</v>
      </c>
      <c r="E316">
        <v>3.0383</v>
      </c>
      <c r="F316">
        <v>1.32E-3</v>
      </c>
      <c r="G316">
        <v>4.3790000000000001E-3</v>
      </c>
    </row>
    <row r="317" spans="1:7" x14ac:dyDescent="0.25">
      <c r="A317">
        <v>1.5770000000000001E-3</v>
      </c>
      <c r="B317">
        <v>0.47148800000000002</v>
      </c>
      <c r="C317">
        <v>1.054E-3</v>
      </c>
      <c r="E317">
        <v>3.0457000000000001</v>
      </c>
      <c r="F317">
        <v>1.3240000000000001E-3</v>
      </c>
      <c r="G317">
        <v>4.3930000000000002E-3</v>
      </c>
    </row>
    <row r="318" spans="1:7" x14ac:dyDescent="0.25">
      <c r="A318">
        <v>1.5790000000000001E-3</v>
      </c>
      <c r="B318">
        <v>0.47553699999999999</v>
      </c>
      <c r="C318">
        <v>1.0560000000000001E-3</v>
      </c>
      <c r="E318">
        <v>3.0534189999999999</v>
      </c>
      <c r="F318">
        <v>1.328E-3</v>
      </c>
      <c r="G318">
        <v>4.4060000000000002E-3</v>
      </c>
    </row>
    <row r="319" spans="1:7" x14ac:dyDescent="0.25">
      <c r="A319">
        <v>1.5820000000000001E-3</v>
      </c>
      <c r="B319">
        <v>0.478964</v>
      </c>
      <c r="C319">
        <v>1.059E-3</v>
      </c>
      <c r="E319">
        <v>3.0623659999999999</v>
      </c>
      <c r="F319">
        <v>1.3309999999999999E-3</v>
      </c>
      <c r="G319">
        <v>4.4180000000000001E-3</v>
      </c>
    </row>
    <row r="320" spans="1:7" x14ac:dyDescent="0.25">
      <c r="A320">
        <v>1.5889999999999999E-3</v>
      </c>
      <c r="B320">
        <v>0.483207</v>
      </c>
      <c r="C320">
        <v>1.062E-3</v>
      </c>
      <c r="E320">
        <v>3.0713759999999999</v>
      </c>
      <c r="F320">
        <v>1.3339999999999999E-3</v>
      </c>
      <c r="G320">
        <v>4.4320000000000002E-3</v>
      </c>
    </row>
    <row r="321" spans="1:7" x14ac:dyDescent="0.25">
      <c r="A321">
        <v>1.5920000000000001E-3</v>
      </c>
      <c r="B321">
        <v>0.48674099999999998</v>
      </c>
      <c r="C321">
        <v>1.0640000000000001E-3</v>
      </c>
      <c r="E321">
        <v>3.0813630000000001</v>
      </c>
      <c r="F321">
        <v>1.338E-3</v>
      </c>
      <c r="G321">
        <v>4.4450000000000002E-3</v>
      </c>
    </row>
    <row r="322" spans="1:7" x14ac:dyDescent="0.25">
      <c r="A322">
        <v>1.6000000000000001E-3</v>
      </c>
      <c r="B322">
        <v>0.49046899999999999</v>
      </c>
      <c r="C322">
        <v>1.067E-3</v>
      </c>
      <c r="E322">
        <v>3.0912380000000002</v>
      </c>
      <c r="F322">
        <v>1.3420000000000001E-3</v>
      </c>
      <c r="G322">
        <v>4.4580000000000002E-3</v>
      </c>
    </row>
    <row r="323" spans="1:7" x14ac:dyDescent="0.25">
      <c r="A323">
        <v>1.6019999999999999E-3</v>
      </c>
      <c r="B323">
        <v>0.49408099999999999</v>
      </c>
      <c r="C323">
        <v>1.07E-3</v>
      </c>
      <c r="E323">
        <v>3.1024280000000002</v>
      </c>
      <c r="F323">
        <v>1.3450000000000001E-3</v>
      </c>
      <c r="G323">
        <v>4.4710000000000001E-3</v>
      </c>
    </row>
    <row r="324" spans="1:7" x14ac:dyDescent="0.25">
      <c r="A324">
        <v>1.6050000000000001E-3</v>
      </c>
      <c r="B324">
        <v>0.49834000000000001</v>
      </c>
      <c r="C324">
        <v>1.073E-3</v>
      </c>
      <c r="E324">
        <v>3.1097090000000001</v>
      </c>
      <c r="F324">
        <v>1.3489999999999999E-3</v>
      </c>
      <c r="G324">
        <v>4.4850000000000003E-3</v>
      </c>
    </row>
    <row r="325" spans="1:7" x14ac:dyDescent="0.25">
      <c r="A325">
        <v>1.6130000000000001E-3</v>
      </c>
      <c r="B325">
        <v>0.50219499999999995</v>
      </c>
      <c r="C325">
        <v>1.0759999999999999E-3</v>
      </c>
      <c r="E325">
        <v>3.1163210000000001</v>
      </c>
      <c r="F325">
        <v>1.3519999999999999E-3</v>
      </c>
      <c r="G325">
        <v>4.5180000000000003E-3</v>
      </c>
    </row>
    <row r="326" spans="1:7" x14ac:dyDescent="0.25">
      <c r="A326">
        <v>1.6149999999999999E-3</v>
      </c>
      <c r="B326">
        <v>0.50588500000000003</v>
      </c>
      <c r="C326">
        <v>1.0790000000000001E-3</v>
      </c>
      <c r="E326">
        <v>3.1234329999999999</v>
      </c>
      <c r="F326">
        <v>1.356E-3</v>
      </c>
      <c r="G326">
        <v>4.5310000000000003E-3</v>
      </c>
    </row>
    <row r="327" spans="1:7" x14ac:dyDescent="0.25">
      <c r="A327">
        <v>1.6169999999999999E-3</v>
      </c>
      <c r="B327">
        <v>0.50982300000000003</v>
      </c>
      <c r="C327">
        <v>1.0820000000000001E-3</v>
      </c>
      <c r="E327">
        <v>3.131154</v>
      </c>
      <c r="F327">
        <v>1.359E-3</v>
      </c>
      <c r="G327">
        <v>4.5440000000000003E-3</v>
      </c>
    </row>
    <row r="328" spans="1:7" x14ac:dyDescent="0.25">
      <c r="A328">
        <v>1.6249999999999999E-3</v>
      </c>
      <c r="B328">
        <v>0.51356100000000005</v>
      </c>
      <c r="C328">
        <v>1.0839999999999999E-3</v>
      </c>
      <c r="E328">
        <v>3.139548</v>
      </c>
      <c r="F328">
        <v>1.3619999999999999E-3</v>
      </c>
      <c r="G328">
        <v>4.5570000000000003E-3</v>
      </c>
    </row>
    <row r="329" spans="1:7" x14ac:dyDescent="0.25">
      <c r="A329">
        <v>1.6280000000000001E-3</v>
      </c>
      <c r="B329">
        <v>0.518123</v>
      </c>
      <c r="C329">
        <v>1.0870000000000001E-3</v>
      </c>
      <c r="E329">
        <v>3.1489699999999998</v>
      </c>
      <c r="F329">
        <v>1.366E-3</v>
      </c>
      <c r="G329">
        <v>4.5700000000000003E-3</v>
      </c>
    </row>
    <row r="330" spans="1:7" x14ac:dyDescent="0.25">
      <c r="A330">
        <v>1.635E-3</v>
      </c>
      <c r="B330">
        <v>0.52285000000000004</v>
      </c>
      <c r="C330">
        <v>1.0950000000000001E-3</v>
      </c>
      <c r="E330">
        <v>3.158703</v>
      </c>
      <c r="F330">
        <v>1.369E-3</v>
      </c>
      <c r="G330">
        <v>4.5830000000000003E-3</v>
      </c>
    </row>
    <row r="331" spans="1:7" x14ac:dyDescent="0.25">
      <c r="A331">
        <v>1.6379999999999999E-3</v>
      </c>
      <c r="B331">
        <v>0.52658000000000005</v>
      </c>
      <c r="C331">
        <v>1.0970000000000001E-3</v>
      </c>
      <c r="E331">
        <v>3.169162</v>
      </c>
      <c r="F331">
        <v>1.3730000000000001E-3</v>
      </c>
      <c r="G331">
        <v>4.5960000000000003E-3</v>
      </c>
    </row>
    <row r="332" spans="1:7" x14ac:dyDescent="0.25">
      <c r="A332">
        <v>1.64E-3</v>
      </c>
      <c r="B332">
        <v>0.52999099999999999</v>
      </c>
      <c r="C332">
        <v>1.1000000000000001E-3</v>
      </c>
      <c r="E332">
        <v>3.1801910000000002</v>
      </c>
      <c r="F332">
        <v>1.3760000000000001E-3</v>
      </c>
      <c r="G332">
        <v>4.6090000000000002E-3</v>
      </c>
    </row>
    <row r="333" spans="1:7" x14ac:dyDescent="0.25">
      <c r="A333">
        <v>1.6479999999999999E-3</v>
      </c>
      <c r="B333">
        <v>0.53439000000000003</v>
      </c>
      <c r="C333">
        <v>1.103E-3</v>
      </c>
      <c r="E333">
        <v>3.1890740000000002</v>
      </c>
      <c r="F333">
        <v>1.379E-3</v>
      </c>
      <c r="G333">
        <v>4.6220000000000002E-3</v>
      </c>
    </row>
    <row r="334" spans="1:7" x14ac:dyDescent="0.25">
      <c r="A334">
        <v>1.65E-3</v>
      </c>
      <c r="B334">
        <v>0.53887600000000002</v>
      </c>
      <c r="C334">
        <v>1.1050000000000001E-3</v>
      </c>
      <c r="E334">
        <v>3.1955249999999999</v>
      </c>
      <c r="F334">
        <v>1.3829999999999999E-3</v>
      </c>
      <c r="G334">
        <v>4.6350000000000002E-3</v>
      </c>
    </row>
    <row r="335" spans="1:7" x14ac:dyDescent="0.25">
      <c r="A335">
        <v>1.6609999999999999E-3</v>
      </c>
      <c r="B335">
        <v>0.54332000000000003</v>
      </c>
      <c r="C335">
        <v>1.108E-3</v>
      </c>
      <c r="E335">
        <v>3.2021679999999999</v>
      </c>
      <c r="F335">
        <v>1.3860000000000001E-3</v>
      </c>
      <c r="G335">
        <v>4.6480000000000002E-3</v>
      </c>
    </row>
    <row r="336" spans="1:7" x14ac:dyDescent="0.25">
      <c r="A336">
        <v>1.6639999999999999E-3</v>
      </c>
      <c r="B336">
        <v>0.54741300000000004</v>
      </c>
      <c r="C336">
        <v>1.111E-3</v>
      </c>
      <c r="E336">
        <v>3.2097069999999999</v>
      </c>
      <c r="F336">
        <v>1.39E-3</v>
      </c>
      <c r="G336">
        <v>4.6610000000000002E-3</v>
      </c>
    </row>
    <row r="337" spans="1:7" x14ac:dyDescent="0.25">
      <c r="A337">
        <v>1.6659999999999999E-3</v>
      </c>
      <c r="B337">
        <v>0.55114600000000002</v>
      </c>
      <c r="C337">
        <v>1.1130000000000001E-3</v>
      </c>
      <c r="E337">
        <v>3.2178770000000001</v>
      </c>
      <c r="F337">
        <v>1.3929999999999999E-3</v>
      </c>
      <c r="G337">
        <v>4.6839999999999998E-3</v>
      </c>
    </row>
    <row r="338" spans="1:7" x14ac:dyDescent="0.25">
      <c r="A338">
        <v>1.6739999999999999E-3</v>
      </c>
      <c r="B338">
        <v>0.55520199999999997</v>
      </c>
      <c r="C338">
        <v>1.116E-3</v>
      </c>
      <c r="E338">
        <v>3.2262189999999999</v>
      </c>
      <c r="F338">
        <v>1.397E-3</v>
      </c>
      <c r="G338">
        <v>4.6969999999999998E-3</v>
      </c>
    </row>
    <row r="339" spans="1:7" x14ac:dyDescent="0.25">
      <c r="A339">
        <v>1.676E-3</v>
      </c>
      <c r="B339">
        <v>0.55895499999999998</v>
      </c>
      <c r="C339">
        <v>1.119E-3</v>
      </c>
      <c r="E339">
        <v>3.2354560000000001</v>
      </c>
      <c r="F339">
        <v>1.4E-3</v>
      </c>
      <c r="G339">
        <v>4.7210000000000004E-3</v>
      </c>
    </row>
    <row r="340" spans="1:7" x14ac:dyDescent="0.25">
      <c r="A340">
        <v>1.684E-3</v>
      </c>
      <c r="B340">
        <v>0.563357</v>
      </c>
      <c r="C340">
        <v>1.122E-3</v>
      </c>
      <c r="E340">
        <v>3.2450320000000001</v>
      </c>
      <c r="F340">
        <v>1.403E-3</v>
      </c>
      <c r="G340">
        <v>4.7530000000000003E-3</v>
      </c>
    </row>
    <row r="341" spans="1:7" x14ac:dyDescent="0.25">
      <c r="A341">
        <v>1.6869999999999999E-3</v>
      </c>
      <c r="B341">
        <v>0.56807799999999997</v>
      </c>
      <c r="C341">
        <v>1.1249999999999999E-3</v>
      </c>
      <c r="E341">
        <v>3.2555779999999999</v>
      </c>
      <c r="F341">
        <v>1.4059999999999999E-3</v>
      </c>
      <c r="G341">
        <v>4.7660000000000003E-3</v>
      </c>
    </row>
    <row r="342" spans="1:7" x14ac:dyDescent="0.25">
      <c r="A342">
        <v>1.689E-3</v>
      </c>
      <c r="B342">
        <v>0.57219200000000003</v>
      </c>
      <c r="C342">
        <v>1.127E-3</v>
      </c>
      <c r="E342">
        <v>3.2664070000000001</v>
      </c>
      <c r="F342">
        <v>1.41E-3</v>
      </c>
      <c r="G342">
        <v>4.7999999999999996E-3</v>
      </c>
    </row>
    <row r="343" spans="1:7" x14ac:dyDescent="0.25">
      <c r="A343">
        <v>1.6969999999999999E-3</v>
      </c>
      <c r="B343">
        <v>0.57621500000000003</v>
      </c>
      <c r="C343">
        <v>1.1299999999999999E-3</v>
      </c>
      <c r="E343">
        <v>3.2743250000000002</v>
      </c>
      <c r="F343">
        <v>1.413E-3</v>
      </c>
      <c r="G343">
        <v>4.8129999999999996E-3</v>
      </c>
    </row>
    <row r="344" spans="1:7" x14ac:dyDescent="0.25">
      <c r="A344">
        <v>1.699E-3</v>
      </c>
      <c r="B344">
        <v>0.58107900000000001</v>
      </c>
      <c r="C344">
        <v>1.1329999999999999E-3</v>
      </c>
      <c r="E344">
        <v>3.2808639999999998</v>
      </c>
      <c r="F344">
        <v>1.4159999999999999E-3</v>
      </c>
      <c r="G344">
        <v>4.8260000000000004E-3</v>
      </c>
    </row>
    <row r="345" spans="1:7" x14ac:dyDescent="0.25">
      <c r="A345">
        <v>1.707E-3</v>
      </c>
      <c r="B345">
        <v>0.58601000000000003</v>
      </c>
      <c r="C345">
        <v>1.1360000000000001E-3</v>
      </c>
      <c r="E345">
        <v>3.2880120000000002</v>
      </c>
      <c r="F345">
        <v>1.42E-3</v>
      </c>
      <c r="G345">
        <v>4.8399999999999997E-3</v>
      </c>
    </row>
    <row r="346" spans="1:7" x14ac:dyDescent="0.25">
      <c r="A346">
        <v>1.7099999999999999E-3</v>
      </c>
      <c r="B346">
        <v>0.59029299999999996</v>
      </c>
      <c r="C346">
        <v>1.139E-3</v>
      </c>
      <c r="E346">
        <v>3.2957190000000001</v>
      </c>
      <c r="F346">
        <v>1.423E-3</v>
      </c>
      <c r="G346">
        <v>4.8529999999999997E-3</v>
      </c>
    </row>
    <row r="347" spans="1:7" x14ac:dyDescent="0.25">
      <c r="A347">
        <v>1.712E-3</v>
      </c>
      <c r="B347">
        <v>0.59384899999999996</v>
      </c>
      <c r="C347">
        <v>1.1410000000000001E-3</v>
      </c>
      <c r="E347">
        <v>3.3042400000000001</v>
      </c>
      <c r="F347">
        <v>1.426E-3</v>
      </c>
      <c r="G347">
        <v>4.8659999999999997E-3</v>
      </c>
    </row>
    <row r="348" spans="1:7" x14ac:dyDescent="0.25">
      <c r="A348">
        <v>1.72E-3</v>
      </c>
      <c r="B348">
        <v>0.59879000000000004</v>
      </c>
      <c r="C348">
        <v>1.1440000000000001E-3</v>
      </c>
      <c r="E348">
        <v>3.3135469999999998</v>
      </c>
      <c r="F348">
        <v>1.4300000000000001E-3</v>
      </c>
      <c r="G348">
        <v>4.8789999999999997E-3</v>
      </c>
    </row>
    <row r="349" spans="1:7" x14ac:dyDescent="0.25">
      <c r="A349">
        <v>1.722E-3</v>
      </c>
      <c r="B349">
        <v>0.603159</v>
      </c>
      <c r="C349">
        <v>1.147E-3</v>
      </c>
      <c r="E349">
        <v>3.322851</v>
      </c>
      <c r="F349">
        <v>1.433E-3</v>
      </c>
      <c r="G349">
        <v>4.8919999999999996E-3</v>
      </c>
    </row>
    <row r="350" spans="1:7" x14ac:dyDescent="0.25">
      <c r="A350">
        <v>1.725E-3</v>
      </c>
      <c r="B350">
        <v>0.60705399999999998</v>
      </c>
      <c r="C350">
        <v>1.15E-3</v>
      </c>
      <c r="E350">
        <v>3.3330920000000002</v>
      </c>
      <c r="F350">
        <v>1.4369999999999999E-3</v>
      </c>
      <c r="G350">
        <v>4.9040000000000004E-3</v>
      </c>
    </row>
    <row r="351" spans="1:7" x14ac:dyDescent="0.25">
      <c r="A351">
        <v>1.7329999999999999E-3</v>
      </c>
      <c r="B351">
        <v>0.61071299999999995</v>
      </c>
      <c r="C351">
        <v>1.157E-3</v>
      </c>
      <c r="E351">
        <v>3.3434379999999999</v>
      </c>
      <c r="F351">
        <v>1.4400000000000001E-3</v>
      </c>
      <c r="G351">
        <v>4.9179999999999996E-3</v>
      </c>
    </row>
    <row r="352" spans="1:7" x14ac:dyDescent="0.25">
      <c r="A352">
        <v>1.735E-3</v>
      </c>
      <c r="B352">
        <v>0.61505100000000001</v>
      </c>
      <c r="C352">
        <v>1.16E-3</v>
      </c>
      <c r="E352">
        <v>3.3532999999999999</v>
      </c>
      <c r="F352">
        <v>1.4430000000000001E-3</v>
      </c>
      <c r="G352">
        <v>4.9300000000000004E-3</v>
      </c>
    </row>
    <row r="353" spans="1:7" x14ac:dyDescent="0.25">
      <c r="A353">
        <v>1.743E-3</v>
      </c>
      <c r="B353">
        <v>0.61948599999999998</v>
      </c>
      <c r="C353">
        <v>1.163E-3</v>
      </c>
      <c r="E353">
        <v>3.3597290000000002</v>
      </c>
      <c r="F353">
        <v>1.4469999999999999E-3</v>
      </c>
      <c r="G353">
        <v>4.9439999999999996E-3</v>
      </c>
    </row>
    <row r="354" spans="1:7" x14ac:dyDescent="0.25">
      <c r="A354">
        <v>1.745E-3</v>
      </c>
      <c r="B354">
        <v>0.62385800000000002</v>
      </c>
      <c r="C354">
        <v>1.1659999999999999E-3</v>
      </c>
      <c r="E354">
        <v>3.3663500000000002</v>
      </c>
      <c r="F354">
        <v>1.4499999999999999E-3</v>
      </c>
      <c r="G354">
        <v>4.9560000000000003E-3</v>
      </c>
    </row>
    <row r="355" spans="1:7" x14ac:dyDescent="0.25">
      <c r="A355">
        <v>1.748E-3</v>
      </c>
      <c r="B355">
        <v>0.62834000000000001</v>
      </c>
      <c r="C355">
        <v>1.1689999999999999E-3</v>
      </c>
      <c r="E355">
        <v>3.3735089999999999</v>
      </c>
      <c r="F355">
        <v>1.454E-3</v>
      </c>
      <c r="G355">
        <v>4.9690000000000003E-3</v>
      </c>
    </row>
    <row r="356" spans="1:7" x14ac:dyDescent="0.25">
      <c r="A356">
        <v>1.756E-3</v>
      </c>
      <c r="B356">
        <v>0.63252299999999995</v>
      </c>
      <c r="C356">
        <v>1.1720000000000001E-3</v>
      </c>
      <c r="E356">
        <v>3.3812850000000001</v>
      </c>
      <c r="F356">
        <v>1.457E-3</v>
      </c>
      <c r="G356">
        <v>4.9820000000000003E-3</v>
      </c>
    </row>
    <row r="357" spans="1:7" x14ac:dyDescent="0.25">
      <c r="A357">
        <v>1.758E-3</v>
      </c>
      <c r="B357">
        <v>0.63706700000000005</v>
      </c>
      <c r="C357">
        <v>1.1739999999999999E-3</v>
      </c>
      <c r="E357">
        <v>3.3895960000000001</v>
      </c>
      <c r="F357">
        <v>1.4610000000000001E-3</v>
      </c>
      <c r="G357">
        <v>4.9950000000000003E-3</v>
      </c>
    </row>
    <row r="358" spans="1:7" x14ac:dyDescent="0.25">
      <c r="A358">
        <v>1.766E-3</v>
      </c>
      <c r="B358">
        <v>0.64157500000000001</v>
      </c>
      <c r="C358">
        <v>1.1770000000000001E-3</v>
      </c>
      <c r="E358">
        <v>3.3988870000000002</v>
      </c>
      <c r="F358">
        <v>1.464E-3</v>
      </c>
      <c r="G358">
        <v>5.0080000000000003E-3</v>
      </c>
    </row>
    <row r="359" spans="1:7" x14ac:dyDescent="0.25">
      <c r="A359">
        <v>1.768E-3</v>
      </c>
      <c r="B359">
        <v>0.64637999999999995</v>
      </c>
      <c r="C359">
        <v>1.1800000000000001E-3</v>
      </c>
      <c r="E359">
        <v>3.4084110000000001</v>
      </c>
      <c r="F359">
        <v>1.4679999999999999E-3</v>
      </c>
      <c r="G359">
        <v>5.0210000000000003E-3</v>
      </c>
    </row>
    <row r="360" spans="1:7" x14ac:dyDescent="0.25">
      <c r="A360">
        <v>1.771E-3</v>
      </c>
      <c r="B360">
        <v>0.65145299999999995</v>
      </c>
      <c r="C360">
        <v>1.183E-3</v>
      </c>
      <c r="E360">
        <v>3.4186679999999998</v>
      </c>
      <c r="F360">
        <v>1.4710000000000001E-3</v>
      </c>
      <c r="G360">
        <v>5.0350000000000004E-3</v>
      </c>
    </row>
    <row r="361" spans="1:7" x14ac:dyDescent="0.25">
      <c r="A361">
        <v>1.779E-3</v>
      </c>
      <c r="B361">
        <v>0.65471199999999996</v>
      </c>
      <c r="C361">
        <v>1.186E-3</v>
      </c>
      <c r="E361">
        <v>3.4294910000000001</v>
      </c>
      <c r="F361">
        <v>1.474E-3</v>
      </c>
      <c r="G361">
        <v>5.0480000000000004E-3</v>
      </c>
    </row>
    <row r="362" spans="1:7" x14ac:dyDescent="0.25">
      <c r="A362">
        <v>1.781E-3</v>
      </c>
      <c r="B362">
        <v>0.65942100000000003</v>
      </c>
      <c r="C362">
        <v>1.188E-3</v>
      </c>
      <c r="E362">
        <v>3.4368650000000001</v>
      </c>
      <c r="F362">
        <v>1.477E-3</v>
      </c>
      <c r="G362">
        <v>5.0610000000000004E-3</v>
      </c>
    </row>
    <row r="363" spans="1:7" x14ac:dyDescent="0.25">
      <c r="A363">
        <v>1.789E-3</v>
      </c>
      <c r="B363">
        <v>0.66381100000000004</v>
      </c>
      <c r="C363">
        <v>1.191E-3</v>
      </c>
      <c r="E363">
        <v>3.443187</v>
      </c>
      <c r="F363">
        <v>1.4809999999999999E-3</v>
      </c>
      <c r="G363">
        <v>5.0740000000000004E-3</v>
      </c>
    </row>
    <row r="364" spans="1:7" x14ac:dyDescent="0.25">
      <c r="A364">
        <v>1.7910000000000001E-3</v>
      </c>
      <c r="B364">
        <v>0.66885799999999995</v>
      </c>
      <c r="C364">
        <v>1.194E-3</v>
      </c>
      <c r="E364">
        <v>3.4505400000000002</v>
      </c>
      <c r="F364">
        <v>1.4840000000000001E-3</v>
      </c>
      <c r="G364">
        <v>5.0870000000000004E-3</v>
      </c>
    </row>
    <row r="365" spans="1:7" x14ac:dyDescent="0.25">
      <c r="A365">
        <v>1.794E-3</v>
      </c>
      <c r="B365">
        <v>0.67332000000000003</v>
      </c>
      <c r="C365">
        <v>1.1969999999999999E-3</v>
      </c>
      <c r="E365">
        <v>3.4580120000000001</v>
      </c>
      <c r="F365">
        <v>1.487E-3</v>
      </c>
      <c r="G365">
        <v>5.1000000000000004E-3</v>
      </c>
    </row>
    <row r="366" spans="1:7" x14ac:dyDescent="0.25">
      <c r="A366">
        <v>1.8010000000000001E-3</v>
      </c>
      <c r="B366">
        <v>0.67819700000000005</v>
      </c>
      <c r="C366">
        <v>1.1999999999999999E-3</v>
      </c>
      <c r="E366">
        <v>3.4659439999999999</v>
      </c>
      <c r="F366">
        <v>1.4909999999999999E-3</v>
      </c>
      <c r="G366">
        <v>5.1130000000000004E-3</v>
      </c>
    </row>
    <row r="367" spans="1:7" x14ac:dyDescent="0.25">
      <c r="A367">
        <v>1.804E-3</v>
      </c>
      <c r="B367">
        <v>0.683361</v>
      </c>
      <c r="C367">
        <v>1.2019999999999999E-3</v>
      </c>
      <c r="E367">
        <v>3.4747319999999999</v>
      </c>
      <c r="F367">
        <v>1.4940000000000001E-3</v>
      </c>
      <c r="G367">
        <v>5.1260000000000003E-3</v>
      </c>
    </row>
    <row r="368" spans="1:7" x14ac:dyDescent="0.25">
      <c r="A368">
        <v>1.812E-3</v>
      </c>
      <c r="B368">
        <v>0.68785300000000005</v>
      </c>
      <c r="C368">
        <v>1.2049999999999999E-3</v>
      </c>
      <c r="E368">
        <v>3.4843670000000002</v>
      </c>
      <c r="F368">
        <v>1.4970000000000001E-3</v>
      </c>
      <c r="G368">
        <v>5.1390000000000003E-3</v>
      </c>
    </row>
    <row r="369" spans="1:7" x14ac:dyDescent="0.25">
      <c r="A369">
        <v>1.8140000000000001E-3</v>
      </c>
      <c r="B369">
        <v>0.69229300000000005</v>
      </c>
      <c r="C369">
        <v>1.2080000000000001E-3</v>
      </c>
      <c r="E369">
        <v>3.4940880000000001</v>
      </c>
      <c r="F369">
        <v>1.5E-3</v>
      </c>
      <c r="G369">
        <v>5.1520000000000003E-3</v>
      </c>
    </row>
    <row r="370" spans="1:7" x14ac:dyDescent="0.25">
      <c r="A370">
        <v>1.817E-3</v>
      </c>
      <c r="B370">
        <v>0.69656499999999999</v>
      </c>
      <c r="C370">
        <v>1.2110000000000001E-3</v>
      </c>
      <c r="E370">
        <v>3.5049039999999998</v>
      </c>
      <c r="F370">
        <v>1.5039999999999999E-3</v>
      </c>
      <c r="G370">
        <v>5.1659999999999996E-3</v>
      </c>
    </row>
    <row r="371" spans="1:7" x14ac:dyDescent="0.25">
      <c r="A371">
        <v>1.8240000000000001E-3</v>
      </c>
      <c r="B371">
        <v>0.70135499999999995</v>
      </c>
      <c r="C371">
        <v>1.2179999999999999E-3</v>
      </c>
      <c r="E371">
        <v>3.5155970000000001</v>
      </c>
      <c r="F371">
        <v>1.5070000000000001E-3</v>
      </c>
      <c r="G371">
        <v>5.1789999999999996E-3</v>
      </c>
    </row>
    <row r="372" spans="1:7" x14ac:dyDescent="0.25">
      <c r="A372">
        <v>1.8270000000000001E-3</v>
      </c>
      <c r="B372">
        <v>0.70611599999999997</v>
      </c>
      <c r="C372">
        <v>1.2210000000000001E-3</v>
      </c>
      <c r="E372">
        <v>3.521461</v>
      </c>
      <c r="F372">
        <v>1.5100000000000001E-3</v>
      </c>
      <c r="G372">
        <v>5.1919999999999996E-3</v>
      </c>
    </row>
    <row r="373" spans="1:7" x14ac:dyDescent="0.25">
      <c r="A373">
        <v>1.8289999999999999E-3</v>
      </c>
      <c r="B373">
        <v>0.71029500000000001</v>
      </c>
      <c r="C373">
        <v>1.224E-3</v>
      </c>
      <c r="E373">
        <v>3.5283760000000002</v>
      </c>
      <c r="F373">
        <v>1.513E-3</v>
      </c>
      <c r="G373">
        <v>5.2040000000000003E-3</v>
      </c>
    </row>
    <row r="374" spans="1:7" x14ac:dyDescent="0.25">
      <c r="A374">
        <v>1.848E-3</v>
      </c>
      <c r="B374">
        <v>0.71507299999999996</v>
      </c>
      <c r="C374">
        <v>1.227E-3</v>
      </c>
      <c r="E374">
        <v>3.5352220000000001</v>
      </c>
      <c r="F374">
        <v>1.5169999999999999E-3</v>
      </c>
      <c r="G374">
        <v>5.2170000000000003E-3</v>
      </c>
    </row>
    <row r="375" spans="1:7" x14ac:dyDescent="0.25">
      <c r="A375">
        <v>1.851E-3</v>
      </c>
      <c r="B375">
        <v>0.71949300000000005</v>
      </c>
      <c r="C375">
        <v>1.2290000000000001E-3</v>
      </c>
      <c r="E375">
        <v>3.542519</v>
      </c>
      <c r="F375">
        <v>1.5250000000000001E-3</v>
      </c>
      <c r="G375">
        <v>5.2300000000000003E-3</v>
      </c>
    </row>
    <row r="376" spans="1:7" x14ac:dyDescent="0.25">
      <c r="A376">
        <v>1.859E-3</v>
      </c>
      <c r="B376">
        <v>0.72396099999999997</v>
      </c>
      <c r="C376">
        <v>1.232E-3</v>
      </c>
      <c r="E376">
        <v>3.5505360000000001</v>
      </c>
      <c r="F376">
        <v>1.529E-3</v>
      </c>
      <c r="G376">
        <v>5.2430000000000003E-3</v>
      </c>
    </row>
    <row r="377" spans="1:7" x14ac:dyDescent="0.25">
      <c r="A377">
        <v>1.861E-3</v>
      </c>
      <c r="B377">
        <v>0.72925799999999996</v>
      </c>
      <c r="C377">
        <v>1.235E-3</v>
      </c>
      <c r="E377">
        <v>3.5588709999999999</v>
      </c>
      <c r="F377">
        <v>1.5319999999999999E-3</v>
      </c>
      <c r="G377">
        <v>5.2560000000000003E-3</v>
      </c>
    </row>
    <row r="378" spans="1:7" x14ac:dyDescent="0.25">
      <c r="A378">
        <v>1.864E-3</v>
      </c>
      <c r="B378">
        <v>0.73497500000000004</v>
      </c>
      <c r="C378">
        <v>1.238E-3</v>
      </c>
      <c r="E378">
        <v>3.5686450000000001</v>
      </c>
      <c r="F378">
        <v>1.536E-3</v>
      </c>
      <c r="G378">
        <v>5.2690000000000002E-3</v>
      </c>
    </row>
    <row r="379" spans="1:7" x14ac:dyDescent="0.25">
      <c r="A379">
        <v>1.8710000000000001E-3</v>
      </c>
      <c r="B379">
        <v>0.74030499999999999</v>
      </c>
      <c r="C379">
        <v>1.24E-3</v>
      </c>
      <c r="E379">
        <v>3.578481</v>
      </c>
      <c r="F379">
        <v>1.5399999999999999E-3</v>
      </c>
      <c r="G379">
        <v>5.2820000000000002E-3</v>
      </c>
    </row>
    <row r="380" spans="1:7" x14ac:dyDescent="0.25">
      <c r="A380">
        <v>1.874E-3</v>
      </c>
      <c r="B380">
        <v>0.74580199999999996</v>
      </c>
      <c r="C380">
        <v>1.243E-3</v>
      </c>
      <c r="E380">
        <v>3.5883409999999998</v>
      </c>
      <c r="F380">
        <v>1.544E-3</v>
      </c>
      <c r="G380">
        <v>5.2950000000000002E-3</v>
      </c>
    </row>
    <row r="381" spans="1:7" x14ac:dyDescent="0.25">
      <c r="A381">
        <v>1.882E-3</v>
      </c>
      <c r="B381">
        <v>0.75168400000000002</v>
      </c>
      <c r="C381">
        <v>1.2459999999999999E-3</v>
      </c>
      <c r="E381">
        <v>3.5994969999999999</v>
      </c>
      <c r="F381">
        <v>1.5579999999999999E-3</v>
      </c>
      <c r="G381">
        <v>5.3080000000000002E-3</v>
      </c>
    </row>
    <row r="382" spans="1:7" x14ac:dyDescent="0.25">
      <c r="A382">
        <v>1.884E-3</v>
      </c>
      <c r="B382">
        <v>0.75687300000000002</v>
      </c>
      <c r="C382">
        <v>1.248E-3</v>
      </c>
      <c r="E382">
        <v>3.6102880000000002</v>
      </c>
      <c r="F382">
        <v>1.562E-3</v>
      </c>
      <c r="G382">
        <v>5.3210000000000002E-3</v>
      </c>
    </row>
    <row r="383" spans="1:7" x14ac:dyDescent="0.25">
      <c r="A383">
        <v>1.887E-3</v>
      </c>
      <c r="B383">
        <v>0.76072600000000001</v>
      </c>
      <c r="C383">
        <v>1.2509999999999999E-3</v>
      </c>
      <c r="E383">
        <v>3.6182219999999998</v>
      </c>
      <c r="F383">
        <v>1.565E-3</v>
      </c>
      <c r="G383">
        <v>5.3340000000000002E-3</v>
      </c>
    </row>
    <row r="384" spans="1:7" x14ac:dyDescent="0.25">
      <c r="A384">
        <v>1.8940000000000001E-3</v>
      </c>
      <c r="B384">
        <v>0.76495400000000002</v>
      </c>
      <c r="C384">
        <v>1.2539999999999999E-3</v>
      </c>
      <c r="E384">
        <v>3.6248040000000001</v>
      </c>
      <c r="F384">
        <v>1.5790000000000001E-3</v>
      </c>
      <c r="G384">
        <v>5.3470000000000002E-3</v>
      </c>
    </row>
    <row r="385" spans="1:7" x14ac:dyDescent="0.25">
      <c r="A385">
        <v>1.897E-3</v>
      </c>
      <c r="B385">
        <v>0.77075800000000005</v>
      </c>
      <c r="C385">
        <v>1.2570000000000001E-3</v>
      </c>
      <c r="E385">
        <v>3.63185</v>
      </c>
      <c r="F385">
        <v>1.5820000000000001E-3</v>
      </c>
      <c r="G385">
        <v>5.3600000000000002E-3</v>
      </c>
    </row>
    <row r="386" spans="1:7" x14ac:dyDescent="0.25">
      <c r="A386">
        <v>1.905E-3</v>
      </c>
      <c r="B386">
        <v>0.775258</v>
      </c>
      <c r="C386">
        <v>1.2600000000000001E-3</v>
      </c>
      <c r="E386">
        <v>3.6398079999999999</v>
      </c>
      <c r="F386">
        <v>1.586E-3</v>
      </c>
      <c r="G386">
        <v>5.3730000000000002E-3</v>
      </c>
    </row>
    <row r="387" spans="1:7" x14ac:dyDescent="0.25">
      <c r="A387">
        <v>1.9070000000000001E-3</v>
      </c>
      <c r="B387">
        <v>0.78030100000000002</v>
      </c>
      <c r="C387">
        <v>1.2620000000000001E-3</v>
      </c>
      <c r="E387">
        <v>3.6479840000000001</v>
      </c>
      <c r="F387">
        <v>1.5900000000000001E-3</v>
      </c>
      <c r="G387">
        <v>5.3860000000000002E-3</v>
      </c>
    </row>
    <row r="388" spans="1:7" x14ac:dyDescent="0.25">
      <c r="A388">
        <v>1.91E-3</v>
      </c>
      <c r="B388">
        <v>0.785049</v>
      </c>
      <c r="C388">
        <v>1.2650000000000001E-3</v>
      </c>
      <c r="E388">
        <v>3.6566640000000001</v>
      </c>
      <c r="F388">
        <v>1.5939999999999999E-3</v>
      </c>
      <c r="G388">
        <v>5.3990000000000002E-3</v>
      </c>
    </row>
    <row r="389" spans="1:7" x14ac:dyDescent="0.25">
      <c r="A389">
        <v>1.918E-3</v>
      </c>
      <c r="B389">
        <v>0.78960799999999998</v>
      </c>
      <c r="C389">
        <v>1.268E-3</v>
      </c>
      <c r="E389">
        <v>3.6659160000000002</v>
      </c>
      <c r="F389">
        <v>1.5969999999999999E-3</v>
      </c>
      <c r="G389">
        <v>5.4120000000000001E-3</v>
      </c>
    </row>
    <row r="390" spans="1:7" x14ac:dyDescent="0.25">
      <c r="A390">
        <v>1.92E-3</v>
      </c>
      <c r="B390">
        <v>0.79445900000000003</v>
      </c>
      <c r="C390">
        <v>1.2700000000000001E-3</v>
      </c>
      <c r="E390">
        <v>3.675243</v>
      </c>
      <c r="F390">
        <v>1.601E-3</v>
      </c>
      <c r="G390">
        <v>5.4250000000000001E-3</v>
      </c>
    </row>
    <row r="391" spans="1:7" x14ac:dyDescent="0.25">
      <c r="A391">
        <v>1.923E-3</v>
      </c>
      <c r="B391">
        <v>0.79978199999999999</v>
      </c>
      <c r="C391">
        <v>1.273E-3</v>
      </c>
      <c r="E391">
        <v>3.685603</v>
      </c>
      <c r="F391">
        <v>1.6050000000000001E-3</v>
      </c>
      <c r="G391">
        <v>5.4380000000000001E-3</v>
      </c>
    </row>
    <row r="392" spans="1:7" x14ac:dyDescent="0.25">
      <c r="A392">
        <v>1.9300000000000001E-3</v>
      </c>
      <c r="B392">
        <v>0.80403000000000002</v>
      </c>
      <c r="C392">
        <v>1.281E-3</v>
      </c>
      <c r="E392">
        <v>3.6962700000000002</v>
      </c>
      <c r="F392">
        <v>1.6080000000000001E-3</v>
      </c>
      <c r="G392">
        <v>5.4510000000000001E-3</v>
      </c>
    </row>
    <row r="393" spans="1:7" x14ac:dyDescent="0.25">
      <c r="A393">
        <v>1.933E-3</v>
      </c>
      <c r="B393">
        <v>0.80874500000000005</v>
      </c>
      <c r="C393">
        <v>1.2830000000000001E-3</v>
      </c>
      <c r="E393">
        <v>3.7033109999999998</v>
      </c>
      <c r="F393">
        <v>1.6119999999999999E-3</v>
      </c>
      <c r="G393">
        <v>5.463E-3</v>
      </c>
    </row>
    <row r="394" spans="1:7" x14ac:dyDescent="0.25">
      <c r="A394">
        <v>1.9400000000000001E-3</v>
      </c>
      <c r="B394">
        <v>0.81413500000000005</v>
      </c>
      <c r="C394">
        <v>1.286E-3</v>
      </c>
      <c r="E394">
        <v>3.709635</v>
      </c>
      <c r="F394">
        <v>1.616E-3</v>
      </c>
      <c r="G394">
        <v>5.476E-3</v>
      </c>
    </row>
    <row r="395" spans="1:7" x14ac:dyDescent="0.25">
      <c r="A395">
        <v>1.9430000000000001E-3</v>
      </c>
      <c r="B395">
        <v>0.81965200000000005</v>
      </c>
      <c r="C395">
        <v>1.289E-3</v>
      </c>
      <c r="E395">
        <v>3.7165810000000001</v>
      </c>
      <c r="F395">
        <v>1.6199999999999999E-3</v>
      </c>
      <c r="G395">
        <v>5.4900000000000001E-3</v>
      </c>
    </row>
    <row r="396" spans="1:7" x14ac:dyDescent="0.25">
      <c r="A396">
        <v>1.9449999999999999E-3</v>
      </c>
      <c r="B396">
        <v>0.824403</v>
      </c>
      <c r="C396">
        <v>1.292E-3</v>
      </c>
      <c r="E396">
        <v>3.723983</v>
      </c>
      <c r="F396">
        <v>1.6230000000000001E-3</v>
      </c>
      <c r="G396">
        <v>5.5030000000000001E-3</v>
      </c>
    </row>
    <row r="397" spans="1:7" x14ac:dyDescent="0.25">
      <c r="A397">
        <v>1.9530000000000001E-3</v>
      </c>
      <c r="B397">
        <v>0.82980699999999996</v>
      </c>
      <c r="C397">
        <v>1.294E-3</v>
      </c>
      <c r="E397">
        <v>3.7321300000000002</v>
      </c>
      <c r="F397">
        <v>1.627E-3</v>
      </c>
      <c r="G397">
        <v>5.5160000000000001E-3</v>
      </c>
    </row>
    <row r="398" spans="1:7" x14ac:dyDescent="0.25">
      <c r="A398">
        <v>1.9559999999999998E-3</v>
      </c>
      <c r="B398">
        <v>0.83551299999999995</v>
      </c>
      <c r="C398">
        <v>1.297E-3</v>
      </c>
      <c r="E398">
        <v>3.7406130000000002</v>
      </c>
      <c r="F398">
        <v>1.6299999999999999E-3</v>
      </c>
      <c r="G398">
        <v>5.5290000000000001E-3</v>
      </c>
    </row>
    <row r="399" spans="1:7" x14ac:dyDescent="0.25">
      <c r="A399">
        <v>1.9629999999999999E-3</v>
      </c>
      <c r="B399">
        <v>0.84115600000000001</v>
      </c>
      <c r="C399">
        <v>1.2999999999999999E-3</v>
      </c>
      <c r="E399">
        <v>3.7505470000000001</v>
      </c>
      <c r="F399">
        <v>1.634E-3</v>
      </c>
      <c r="G399">
        <v>5.5420000000000001E-3</v>
      </c>
    </row>
    <row r="400" spans="1:7" x14ac:dyDescent="0.25">
      <c r="A400">
        <v>1.9659999999999999E-3</v>
      </c>
      <c r="B400">
        <v>0.84577000000000002</v>
      </c>
      <c r="C400">
        <v>1.3029999999999999E-3</v>
      </c>
      <c r="E400">
        <v>3.7600709999999999</v>
      </c>
      <c r="F400">
        <v>1.637E-3</v>
      </c>
      <c r="G400">
        <v>5.555E-3</v>
      </c>
    </row>
    <row r="401" spans="1:7" x14ac:dyDescent="0.25">
      <c r="A401">
        <v>1.9680000000000001E-3</v>
      </c>
      <c r="B401">
        <v>0.85115099999999999</v>
      </c>
      <c r="C401">
        <v>1.3060000000000001E-3</v>
      </c>
      <c r="E401">
        <v>3.7705340000000001</v>
      </c>
      <c r="F401">
        <v>1.6410000000000001E-3</v>
      </c>
      <c r="G401">
        <v>5.568E-3</v>
      </c>
    </row>
    <row r="402" spans="1:7" x14ac:dyDescent="0.25">
      <c r="A402">
        <v>1.9759999999999999E-3</v>
      </c>
      <c r="B402">
        <v>0.85603700000000005</v>
      </c>
      <c r="C402">
        <v>1.3090000000000001E-3</v>
      </c>
      <c r="E402">
        <v>3.7816450000000001</v>
      </c>
      <c r="F402">
        <v>1.6440000000000001E-3</v>
      </c>
      <c r="G402">
        <v>5.5799999999999999E-3</v>
      </c>
    </row>
    <row r="403" spans="1:7" x14ac:dyDescent="0.25">
      <c r="A403">
        <v>1.9789999999999999E-3</v>
      </c>
      <c r="B403">
        <v>0.86072700000000002</v>
      </c>
      <c r="C403">
        <v>1.3110000000000001E-3</v>
      </c>
      <c r="E403">
        <v>3.7873929999999998</v>
      </c>
      <c r="F403">
        <v>1.6479999999999999E-3</v>
      </c>
      <c r="G403">
        <v>5.5929999999999999E-3</v>
      </c>
    </row>
    <row r="404" spans="1:7" x14ac:dyDescent="0.25">
      <c r="A404">
        <v>1.9859999999999999E-3</v>
      </c>
      <c r="B404">
        <v>0.86553199999999997</v>
      </c>
      <c r="C404">
        <v>1.3140000000000001E-3</v>
      </c>
      <c r="E404">
        <v>3.793669</v>
      </c>
      <c r="F404">
        <v>1.652E-3</v>
      </c>
      <c r="G404">
        <v>5.6059999999999999E-3</v>
      </c>
    </row>
    <row r="405" spans="1:7" x14ac:dyDescent="0.25">
      <c r="A405">
        <v>1.9889999999999999E-3</v>
      </c>
      <c r="B405">
        <v>0.86939200000000005</v>
      </c>
      <c r="C405">
        <v>1.317E-3</v>
      </c>
      <c r="E405">
        <v>3.8006489999999999</v>
      </c>
      <c r="F405">
        <v>1.655E-3</v>
      </c>
      <c r="G405">
        <v>5.6189999999999999E-3</v>
      </c>
    </row>
    <row r="406" spans="1:7" x14ac:dyDescent="0.25">
      <c r="A406">
        <v>1.9910000000000001E-3</v>
      </c>
      <c r="B406">
        <v>0.87390500000000004</v>
      </c>
      <c r="C406">
        <v>1.32E-3</v>
      </c>
      <c r="E406">
        <v>3.8080989999999999</v>
      </c>
      <c r="F406">
        <v>1.6590000000000001E-3</v>
      </c>
      <c r="G406">
        <v>5.6319999999999999E-3</v>
      </c>
    </row>
    <row r="407" spans="1:7" x14ac:dyDescent="0.25">
      <c r="A407">
        <v>1.9989999999999999E-3</v>
      </c>
      <c r="B407">
        <v>0.87905699999999998</v>
      </c>
      <c r="C407">
        <v>1.322E-3</v>
      </c>
      <c r="E407">
        <v>3.816058</v>
      </c>
      <c r="F407">
        <v>1.6620000000000001E-3</v>
      </c>
      <c r="G407">
        <v>5.6449999999999998E-3</v>
      </c>
    </row>
    <row r="408" spans="1:7" x14ac:dyDescent="0.25">
      <c r="A408">
        <v>2.0010000000000002E-3</v>
      </c>
      <c r="B408">
        <v>0.88477099999999997</v>
      </c>
      <c r="C408">
        <v>1.325E-3</v>
      </c>
      <c r="E408">
        <v>3.8240069999999999</v>
      </c>
      <c r="F408">
        <v>1.6659999999999999E-3</v>
      </c>
      <c r="G408">
        <v>5.6569999999999997E-3</v>
      </c>
    </row>
    <row r="409" spans="1:7" x14ac:dyDescent="0.25">
      <c r="A409">
        <v>2.0089999999999999E-3</v>
      </c>
      <c r="B409">
        <v>0.88999600000000001</v>
      </c>
      <c r="C409">
        <v>1.328E-3</v>
      </c>
      <c r="E409">
        <v>3.8331550000000001</v>
      </c>
      <c r="F409">
        <v>1.6689999999999999E-3</v>
      </c>
      <c r="G409">
        <v>5.6699999999999997E-3</v>
      </c>
    </row>
    <row r="410" spans="1:7" x14ac:dyDescent="0.25">
      <c r="A410">
        <v>2.0119999999999999E-3</v>
      </c>
      <c r="B410">
        <v>0.895594</v>
      </c>
      <c r="C410">
        <v>1.33E-3</v>
      </c>
      <c r="E410">
        <v>3.8423600000000002</v>
      </c>
      <c r="F410">
        <v>1.673E-3</v>
      </c>
      <c r="G410">
        <v>5.6829999999999997E-3</v>
      </c>
    </row>
    <row r="411" spans="1:7" x14ac:dyDescent="0.25">
      <c r="A411">
        <v>2.0140000000000002E-3</v>
      </c>
      <c r="B411">
        <v>0.90110000000000001</v>
      </c>
      <c r="C411">
        <v>1.333E-3</v>
      </c>
      <c r="E411">
        <v>3.8526379999999998</v>
      </c>
      <c r="F411">
        <v>1.676E-3</v>
      </c>
      <c r="G411">
        <v>5.6959999999999997E-3</v>
      </c>
    </row>
    <row r="412" spans="1:7" x14ac:dyDescent="0.25">
      <c r="A412">
        <v>2.0219999999999999E-3</v>
      </c>
      <c r="B412">
        <v>0.90573199999999998</v>
      </c>
      <c r="C412">
        <v>1.341E-3</v>
      </c>
      <c r="E412">
        <v>3.862752</v>
      </c>
      <c r="F412">
        <v>1.6800000000000001E-3</v>
      </c>
      <c r="G412">
        <v>5.7089999999999997E-3</v>
      </c>
    </row>
    <row r="413" spans="1:7" x14ac:dyDescent="0.25">
      <c r="A413">
        <v>2.0240000000000002E-3</v>
      </c>
      <c r="B413">
        <v>0.90981299999999998</v>
      </c>
      <c r="C413">
        <v>1.3439999999999999E-3</v>
      </c>
      <c r="E413">
        <v>3.8684370000000001</v>
      </c>
      <c r="F413">
        <v>1.683E-3</v>
      </c>
      <c r="G413">
        <v>5.7210000000000004E-3</v>
      </c>
    </row>
    <row r="414" spans="1:7" x14ac:dyDescent="0.25">
      <c r="A414">
        <v>2.0270000000000002E-3</v>
      </c>
      <c r="B414">
        <v>0.91474299999999997</v>
      </c>
      <c r="C414">
        <v>1.346E-3</v>
      </c>
      <c r="E414">
        <v>3.8748610000000001</v>
      </c>
      <c r="F414">
        <v>1.6869999999999999E-3</v>
      </c>
      <c r="G414">
        <v>5.7340000000000004E-3</v>
      </c>
    </row>
    <row r="415" spans="1:7" x14ac:dyDescent="0.25">
      <c r="A415">
        <v>2.0339999999999998E-3</v>
      </c>
      <c r="B415">
        <v>0.92032999999999998</v>
      </c>
      <c r="C415">
        <v>1.3489999999999999E-3</v>
      </c>
      <c r="E415">
        <v>3.8816790000000001</v>
      </c>
      <c r="F415">
        <v>1.6900000000000001E-3</v>
      </c>
      <c r="G415">
        <v>5.7470000000000004E-3</v>
      </c>
    </row>
    <row r="416" spans="1:7" x14ac:dyDescent="0.25">
      <c r="A416">
        <v>2.0370000000000002E-3</v>
      </c>
      <c r="B416">
        <v>0.92586500000000005</v>
      </c>
      <c r="C416">
        <v>1.3519999999999999E-3</v>
      </c>
      <c r="E416">
        <v>3.8889390000000001</v>
      </c>
      <c r="F416">
        <v>1.6930000000000001E-3</v>
      </c>
      <c r="G416">
        <v>5.7600000000000004E-3</v>
      </c>
    </row>
    <row r="417" spans="1:7" x14ac:dyDescent="0.25">
      <c r="A417">
        <v>2.0449999999999999E-3</v>
      </c>
      <c r="B417">
        <v>0.93086100000000005</v>
      </c>
      <c r="C417">
        <v>1.354E-3</v>
      </c>
      <c r="E417">
        <v>3.897243</v>
      </c>
      <c r="F417">
        <v>1.6969999999999999E-3</v>
      </c>
      <c r="G417">
        <v>5.7730000000000004E-3</v>
      </c>
    </row>
    <row r="418" spans="1:7" x14ac:dyDescent="0.25">
      <c r="A418">
        <v>2.0470000000000002E-3</v>
      </c>
      <c r="B418">
        <v>0.93629300000000004</v>
      </c>
      <c r="C418">
        <v>1.3569999999999999E-3</v>
      </c>
      <c r="E418">
        <v>3.9058350000000002</v>
      </c>
      <c r="F418">
        <v>1.6999999999999999E-3</v>
      </c>
      <c r="G418">
        <v>5.7860000000000003E-3</v>
      </c>
    </row>
    <row r="419" spans="1:7" x14ac:dyDescent="0.25">
      <c r="A419">
        <v>2.0500000000000002E-3</v>
      </c>
      <c r="B419">
        <v>0.94196899999999995</v>
      </c>
      <c r="C419">
        <v>1.3600000000000001E-3</v>
      </c>
      <c r="E419">
        <v>3.9152490000000002</v>
      </c>
      <c r="F419">
        <v>1.7030000000000001E-3</v>
      </c>
      <c r="G419">
        <v>5.7990000000000003E-3</v>
      </c>
    </row>
    <row r="420" spans="1:7" x14ac:dyDescent="0.25">
      <c r="A420">
        <v>2.0569999999999998E-3</v>
      </c>
      <c r="B420">
        <v>0.94750900000000005</v>
      </c>
      <c r="C420">
        <v>1.3630000000000001E-3</v>
      </c>
      <c r="E420">
        <v>3.9244409999999998</v>
      </c>
      <c r="F420">
        <v>1.707E-3</v>
      </c>
      <c r="G420">
        <v>5.8120000000000003E-3</v>
      </c>
    </row>
    <row r="421" spans="1:7" x14ac:dyDescent="0.25">
      <c r="A421">
        <v>2.0600000000000002E-3</v>
      </c>
      <c r="B421">
        <v>0.952457</v>
      </c>
      <c r="C421">
        <v>1.366E-3</v>
      </c>
      <c r="E421">
        <v>3.9346960000000002</v>
      </c>
      <c r="F421">
        <v>1.7099999999999999E-3</v>
      </c>
      <c r="G421">
        <v>5.8250000000000003E-3</v>
      </c>
    </row>
    <row r="422" spans="1:7" x14ac:dyDescent="0.25">
      <c r="A422">
        <v>2.068E-3</v>
      </c>
      <c r="B422">
        <v>0.95740400000000003</v>
      </c>
      <c r="C422">
        <v>1.3680000000000001E-3</v>
      </c>
      <c r="E422">
        <v>3.944572</v>
      </c>
      <c r="F422">
        <v>1.7129999999999999E-3</v>
      </c>
      <c r="G422">
        <v>5.8380000000000003E-3</v>
      </c>
    </row>
    <row r="423" spans="1:7" x14ac:dyDescent="0.25">
      <c r="A423">
        <v>2.0699999999999998E-3</v>
      </c>
      <c r="B423">
        <v>0.96177999999999997</v>
      </c>
      <c r="C423">
        <v>1.371E-3</v>
      </c>
      <c r="E423">
        <v>3.9502419999999998</v>
      </c>
      <c r="F423">
        <v>1.717E-3</v>
      </c>
      <c r="G423">
        <v>5.8500000000000002E-3</v>
      </c>
    </row>
    <row r="424" spans="1:7" x14ac:dyDescent="0.25">
      <c r="A424">
        <v>2.0720000000000001E-3</v>
      </c>
      <c r="B424">
        <v>0.96681300000000003</v>
      </c>
      <c r="C424">
        <v>1.374E-3</v>
      </c>
      <c r="E424">
        <v>3.9563449999999998</v>
      </c>
      <c r="F424">
        <v>1.72E-3</v>
      </c>
      <c r="G424">
        <v>5.8630000000000002E-3</v>
      </c>
    </row>
    <row r="425" spans="1:7" x14ac:dyDescent="0.25">
      <c r="A425">
        <v>2.0799999999999998E-3</v>
      </c>
      <c r="B425">
        <v>0.97276399999999996</v>
      </c>
      <c r="C425">
        <v>1.377E-3</v>
      </c>
      <c r="E425">
        <v>3.9630079999999999</v>
      </c>
      <c r="F425">
        <v>1.7240000000000001E-3</v>
      </c>
      <c r="G425">
        <v>5.8760000000000001E-3</v>
      </c>
    </row>
    <row r="426" spans="1:7" x14ac:dyDescent="0.25">
      <c r="A426">
        <v>2.0830000000000002E-3</v>
      </c>
      <c r="B426">
        <v>0.97845700000000002</v>
      </c>
      <c r="C426">
        <v>1.379E-3</v>
      </c>
      <c r="E426">
        <v>3.9701710000000001</v>
      </c>
      <c r="F426">
        <v>1.727E-3</v>
      </c>
      <c r="G426">
        <v>5.8890000000000001E-3</v>
      </c>
    </row>
    <row r="427" spans="1:7" x14ac:dyDescent="0.25">
      <c r="A427">
        <v>2.0929999999999998E-3</v>
      </c>
      <c r="B427">
        <v>0.98365599999999997</v>
      </c>
      <c r="C427">
        <v>1.382E-3</v>
      </c>
      <c r="E427">
        <v>3.9781569999999999</v>
      </c>
      <c r="F427">
        <v>1.7309999999999999E-3</v>
      </c>
      <c r="G427">
        <v>5.9020000000000001E-3</v>
      </c>
    </row>
    <row r="428" spans="1:7" x14ac:dyDescent="0.25">
      <c r="A428">
        <v>2.0960000000000002E-3</v>
      </c>
      <c r="B428">
        <v>0.98831400000000003</v>
      </c>
      <c r="C428">
        <v>1.3849999999999999E-3</v>
      </c>
      <c r="E428">
        <v>3.9865729999999999</v>
      </c>
      <c r="F428">
        <v>1.7340000000000001E-3</v>
      </c>
      <c r="G428">
        <v>5.9150000000000001E-3</v>
      </c>
    </row>
    <row r="429" spans="1:7" x14ac:dyDescent="0.25">
      <c r="A429">
        <v>2.098E-3</v>
      </c>
      <c r="B429">
        <v>0.99443099999999995</v>
      </c>
      <c r="C429">
        <v>1.3879999999999999E-3</v>
      </c>
      <c r="E429">
        <v>3.9956719999999999</v>
      </c>
      <c r="F429">
        <v>1.737E-3</v>
      </c>
      <c r="G429">
        <v>5.9280000000000001E-3</v>
      </c>
    </row>
    <row r="430" spans="1:7" x14ac:dyDescent="0.25">
      <c r="A430">
        <v>2.1059999999999998E-3</v>
      </c>
      <c r="B430">
        <v>1.000197</v>
      </c>
      <c r="C430">
        <v>1.39E-3</v>
      </c>
      <c r="E430">
        <v>4.0045869999999999</v>
      </c>
      <c r="F430">
        <v>1.7409999999999999E-3</v>
      </c>
      <c r="G430">
        <v>5.9410000000000001E-3</v>
      </c>
    </row>
    <row r="431" spans="1:7" x14ac:dyDescent="0.25">
      <c r="A431">
        <v>2.1080000000000001E-3</v>
      </c>
      <c r="B431">
        <v>1.005139</v>
      </c>
      <c r="C431">
        <v>1.3929999999999999E-3</v>
      </c>
      <c r="E431">
        <v>4.0144789999999997</v>
      </c>
      <c r="F431">
        <v>1.7440000000000001E-3</v>
      </c>
      <c r="G431">
        <v>5.9540000000000001E-3</v>
      </c>
    </row>
    <row r="432" spans="1:7" x14ac:dyDescent="0.25">
      <c r="A432">
        <v>2.1159999999999998E-3</v>
      </c>
      <c r="B432">
        <v>1.0107470000000001</v>
      </c>
      <c r="C432">
        <v>1.3960000000000001E-3</v>
      </c>
      <c r="E432">
        <v>4.0240929999999997</v>
      </c>
      <c r="F432">
        <v>1.748E-3</v>
      </c>
      <c r="G432">
        <v>5.9659999999999999E-3</v>
      </c>
    </row>
    <row r="433" spans="1:7" x14ac:dyDescent="0.25">
      <c r="A433">
        <v>2.1189999999999998E-3</v>
      </c>
      <c r="B433">
        <v>1.016186</v>
      </c>
      <c r="C433">
        <v>1.403E-3</v>
      </c>
      <c r="E433">
        <v>4.0329499999999996</v>
      </c>
      <c r="F433">
        <v>1.751E-3</v>
      </c>
      <c r="G433">
        <v>5.9789999999999999E-3</v>
      </c>
    </row>
    <row r="434" spans="1:7" x14ac:dyDescent="0.25">
      <c r="A434">
        <v>2.1210000000000001E-3</v>
      </c>
      <c r="B434">
        <v>1.021971</v>
      </c>
      <c r="C434">
        <v>1.4059999999999999E-3</v>
      </c>
      <c r="E434">
        <v>4.0387089999999999</v>
      </c>
      <c r="F434">
        <v>1.7539999999999999E-3</v>
      </c>
      <c r="G434">
        <v>5.9919999999999999E-3</v>
      </c>
    </row>
    <row r="435" spans="1:7" x14ac:dyDescent="0.25">
      <c r="A435">
        <v>2.1289999999999998E-3</v>
      </c>
      <c r="B435">
        <v>1.0282089999999999</v>
      </c>
      <c r="C435">
        <v>1.4090000000000001E-3</v>
      </c>
      <c r="E435">
        <v>4.0450439999999999</v>
      </c>
      <c r="F435">
        <v>1.7570000000000001E-3</v>
      </c>
      <c r="G435">
        <v>6.0049999999999999E-3</v>
      </c>
    </row>
    <row r="436" spans="1:7" x14ac:dyDescent="0.25">
      <c r="A436">
        <v>2.1310000000000001E-3</v>
      </c>
      <c r="B436">
        <v>1.0335909999999999</v>
      </c>
      <c r="C436">
        <v>1.4120000000000001E-3</v>
      </c>
      <c r="E436">
        <v>4.0517010000000004</v>
      </c>
      <c r="F436">
        <v>1.761E-3</v>
      </c>
      <c r="G436">
        <v>6.0179999999999999E-3</v>
      </c>
    </row>
    <row r="437" spans="1:7" x14ac:dyDescent="0.25">
      <c r="A437">
        <v>2.134E-3</v>
      </c>
      <c r="B437">
        <v>1.0396479999999999</v>
      </c>
      <c r="C437">
        <v>1.4139999999999999E-3</v>
      </c>
      <c r="E437">
        <v>4.0590640000000002</v>
      </c>
      <c r="F437">
        <v>1.7639999999999999E-3</v>
      </c>
      <c r="G437">
        <v>6.0309999999999999E-3</v>
      </c>
    </row>
    <row r="438" spans="1:7" x14ac:dyDescent="0.25">
      <c r="A438">
        <v>2.1419999999999998E-3</v>
      </c>
      <c r="B438">
        <v>1.0469109999999999</v>
      </c>
      <c r="C438">
        <v>1.4170000000000001E-3</v>
      </c>
      <c r="E438">
        <v>4.0670039999999998</v>
      </c>
      <c r="F438">
        <v>1.7669999999999999E-3</v>
      </c>
      <c r="G438">
        <v>6.0439999999999999E-3</v>
      </c>
    </row>
    <row r="439" spans="1:7" x14ac:dyDescent="0.25">
      <c r="A439">
        <v>2.1440000000000001E-3</v>
      </c>
      <c r="B439">
        <v>1.0528500000000001</v>
      </c>
      <c r="C439">
        <v>1.42E-3</v>
      </c>
      <c r="E439">
        <v>4.0752350000000002</v>
      </c>
      <c r="F439">
        <v>1.7700000000000001E-3</v>
      </c>
      <c r="G439">
        <v>6.0569999999999999E-3</v>
      </c>
    </row>
    <row r="440" spans="1:7" x14ac:dyDescent="0.25">
      <c r="A440">
        <v>2.1570000000000001E-3</v>
      </c>
      <c r="B440">
        <v>1.0591870000000001</v>
      </c>
      <c r="C440">
        <v>1.423E-3</v>
      </c>
      <c r="E440">
        <v>4.0842939999999999</v>
      </c>
      <c r="F440">
        <v>1.774E-3</v>
      </c>
      <c r="G440">
        <v>6.0699999999999999E-3</v>
      </c>
    </row>
    <row r="441" spans="1:7" x14ac:dyDescent="0.25">
      <c r="A441">
        <v>2.16E-3</v>
      </c>
      <c r="B441">
        <v>1.065828</v>
      </c>
      <c r="C441">
        <v>1.4250000000000001E-3</v>
      </c>
      <c r="E441">
        <v>4.0935899999999998</v>
      </c>
      <c r="F441">
        <v>1.7769999999999999E-3</v>
      </c>
      <c r="G441">
        <v>6.0819999999999997E-3</v>
      </c>
    </row>
    <row r="442" spans="1:7" x14ac:dyDescent="0.25">
      <c r="A442">
        <v>2.1619999999999999E-3</v>
      </c>
      <c r="B442">
        <v>1.0713550000000001</v>
      </c>
      <c r="C442">
        <v>1.428E-3</v>
      </c>
      <c r="E442">
        <v>4.1038220000000001</v>
      </c>
      <c r="F442">
        <v>1.7799999999999999E-3</v>
      </c>
      <c r="G442">
        <v>6.0939999999999996E-3</v>
      </c>
    </row>
    <row r="443" spans="1:7" x14ac:dyDescent="0.25">
      <c r="A443">
        <v>2.1700000000000001E-3</v>
      </c>
      <c r="B443">
        <v>1.076908</v>
      </c>
      <c r="C443">
        <v>1.431E-3</v>
      </c>
      <c r="E443">
        <v>4.1125730000000003</v>
      </c>
      <c r="F443">
        <v>1.784E-3</v>
      </c>
      <c r="G443">
        <v>6.1069999999999996E-3</v>
      </c>
    </row>
    <row r="444" spans="1:7" x14ac:dyDescent="0.25">
      <c r="A444">
        <v>2.173E-3</v>
      </c>
      <c r="B444">
        <v>1.0832729999999999</v>
      </c>
      <c r="C444">
        <v>1.4339999999999999E-3</v>
      </c>
      <c r="E444">
        <v>4.1184909999999997</v>
      </c>
      <c r="F444">
        <v>1.787E-3</v>
      </c>
      <c r="G444">
        <v>6.1199999999999996E-3</v>
      </c>
    </row>
    <row r="445" spans="1:7" x14ac:dyDescent="0.25">
      <c r="A445">
        <v>2.1800000000000001E-3</v>
      </c>
      <c r="B445">
        <v>1.0905469999999999</v>
      </c>
      <c r="C445">
        <v>1.436E-3</v>
      </c>
      <c r="E445">
        <v>4.1249330000000004</v>
      </c>
      <c r="F445">
        <v>1.7899999999999999E-3</v>
      </c>
      <c r="G445">
        <v>6.1330000000000004E-3</v>
      </c>
    </row>
    <row r="446" spans="1:7" x14ac:dyDescent="0.25">
      <c r="A446">
        <v>2.183E-3</v>
      </c>
      <c r="B446">
        <v>1.0955889999999999</v>
      </c>
      <c r="C446">
        <v>1.439E-3</v>
      </c>
      <c r="E446">
        <v>4.1317779999999997</v>
      </c>
      <c r="F446">
        <v>1.794E-3</v>
      </c>
      <c r="G446">
        <v>6.1460000000000004E-3</v>
      </c>
    </row>
    <row r="447" spans="1:7" x14ac:dyDescent="0.25">
      <c r="A447">
        <v>2.1849999999999999E-3</v>
      </c>
      <c r="B447">
        <v>1.1013999999999999</v>
      </c>
      <c r="C447">
        <v>1.4419999999999999E-3</v>
      </c>
      <c r="E447">
        <v>4.139202</v>
      </c>
      <c r="F447">
        <v>1.797E-3</v>
      </c>
      <c r="G447">
        <v>6.1590000000000004E-3</v>
      </c>
    </row>
    <row r="448" spans="1:7" x14ac:dyDescent="0.25">
      <c r="A448">
        <v>2.1930000000000001E-3</v>
      </c>
      <c r="B448">
        <v>1.107737</v>
      </c>
      <c r="C448">
        <v>1.4450000000000001E-3</v>
      </c>
      <c r="E448">
        <v>4.1476119999999996</v>
      </c>
      <c r="F448">
        <v>1.8E-3</v>
      </c>
      <c r="G448">
        <v>6.1720000000000004E-3</v>
      </c>
    </row>
    <row r="449" spans="1:7" x14ac:dyDescent="0.25">
      <c r="A449">
        <v>2.1949999999999999E-3</v>
      </c>
      <c r="B449">
        <v>1.1139220000000001</v>
      </c>
      <c r="C449">
        <v>1.4469999999999999E-3</v>
      </c>
      <c r="E449">
        <v>4.1560769999999998</v>
      </c>
      <c r="F449">
        <v>1.804E-3</v>
      </c>
      <c r="G449">
        <v>6.1850000000000004E-3</v>
      </c>
    </row>
    <row r="450" spans="1:7" x14ac:dyDescent="0.25">
      <c r="A450">
        <v>2.2030000000000001E-3</v>
      </c>
      <c r="B450">
        <v>1.120914</v>
      </c>
      <c r="C450">
        <v>1.4499999999999999E-3</v>
      </c>
      <c r="E450">
        <v>4.1653820000000001</v>
      </c>
      <c r="F450">
        <v>1.807E-3</v>
      </c>
      <c r="G450">
        <v>6.1980000000000004E-3</v>
      </c>
    </row>
    <row r="451" spans="1:7" x14ac:dyDescent="0.25">
      <c r="A451">
        <v>2.2060000000000001E-3</v>
      </c>
      <c r="B451">
        <v>1.1279779999999999</v>
      </c>
      <c r="C451">
        <v>1.4530000000000001E-3</v>
      </c>
      <c r="E451">
        <v>4.1748180000000001</v>
      </c>
      <c r="F451">
        <v>1.8109999999999999E-3</v>
      </c>
      <c r="G451">
        <v>6.2100000000000002E-3</v>
      </c>
    </row>
    <row r="452" spans="1:7" x14ac:dyDescent="0.25">
      <c r="A452">
        <v>2.2079999999999999E-3</v>
      </c>
      <c r="B452">
        <v>1.1346620000000001</v>
      </c>
      <c r="C452">
        <v>1.456E-3</v>
      </c>
      <c r="E452">
        <v>4.1853210000000001</v>
      </c>
      <c r="F452">
        <v>1.8140000000000001E-3</v>
      </c>
      <c r="G452">
        <v>6.2220000000000001E-3</v>
      </c>
    </row>
    <row r="453" spans="1:7" x14ac:dyDescent="0.25">
      <c r="A453">
        <v>2.2160000000000001E-3</v>
      </c>
      <c r="B453">
        <v>1.141135</v>
      </c>
      <c r="C453">
        <v>1.4630000000000001E-3</v>
      </c>
      <c r="E453">
        <v>4.1930800000000001</v>
      </c>
      <c r="F453">
        <v>1.818E-3</v>
      </c>
      <c r="G453">
        <v>6.2350000000000001E-3</v>
      </c>
    </row>
    <row r="454" spans="1:7" x14ac:dyDescent="0.25">
      <c r="A454">
        <v>2.2179999999999999E-3</v>
      </c>
      <c r="B454">
        <v>1.146406</v>
      </c>
      <c r="C454">
        <v>1.4660000000000001E-3</v>
      </c>
      <c r="E454">
        <v>4.1989530000000004</v>
      </c>
      <c r="F454">
        <v>1.8209999999999999E-3</v>
      </c>
      <c r="G454">
        <v>6.2469999999999999E-3</v>
      </c>
    </row>
    <row r="455" spans="1:7" x14ac:dyDescent="0.25">
      <c r="A455">
        <v>2.2209999999999999E-3</v>
      </c>
      <c r="B455">
        <v>1.152954</v>
      </c>
      <c r="C455">
        <v>1.469E-3</v>
      </c>
      <c r="E455">
        <v>4.2056040000000001</v>
      </c>
      <c r="F455">
        <v>1.8240000000000001E-3</v>
      </c>
      <c r="G455">
        <v>6.2599999999999999E-3</v>
      </c>
    </row>
    <row r="456" spans="1:7" x14ac:dyDescent="0.25">
      <c r="A456">
        <v>2.2279999999999999E-3</v>
      </c>
      <c r="B456">
        <v>1.1590009999999999</v>
      </c>
      <c r="C456">
        <v>1.4710000000000001E-3</v>
      </c>
      <c r="E456">
        <v>4.2123799999999996</v>
      </c>
      <c r="F456">
        <v>1.8270000000000001E-3</v>
      </c>
      <c r="G456">
        <v>6.2729999999999999E-3</v>
      </c>
    </row>
    <row r="457" spans="1:7" x14ac:dyDescent="0.25">
      <c r="A457">
        <v>2.2309999999999999E-3</v>
      </c>
      <c r="B457">
        <v>1.16493</v>
      </c>
      <c r="C457">
        <v>1.474E-3</v>
      </c>
      <c r="E457">
        <v>4.2200879999999996</v>
      </c>
      <c r="F457">
        <v>1.8309999999999999E-3</v>
      </c>
      <c r="G457">
        <v>6.2859999999999999E-3</v>
      </c>
    </row>
    <row r="458" spans="1:7" x14ac:dyDescent="0.25">
      <c r="A458">
        <v>2.2499999999999998E-3</v>
      </c>
      <c r="B458">
        <v>1.171222</v>
      </c>
      <c r="C458">
        <v>1.477E-3</v>
      </c>
      <c r="E458">
        <v>4.2281250000000004</v>
      </c>
      <c r="F458">
        <v>1.8339999999999999E-3</v>
      </c>
      <c r="G458">
        <v>6.2989999999999999E-3</v>
      </c>
    </row>
    <row r="459" spans="1:7" x14ac:dyDescent="0.25">
      <c r="A459">
        <v>2.2529999999999998E-3</v>
      </c>
      <c r="B459">
        <v>1.1768369999999999</v>
      </c>
      <c r="C459">
        <v>1.48E-3</v>
      </c>
      <c r="E459">
        <v>4.238772</v>
      </c>
      <c r="F459">
        <v>1.838E-3</v>
      </c>
      <c r="G459">
        <v>6.3119999999999999E-3</v>
      </c>
    </row>
    <row r="460" spans="1:7" x14ac:dyDescent="0.25">
      <c r="A460">
        <v>2.2550000000000001E-3</v>
      </c>
      <c r="B460">
        <v>1.1818569999999999</v>
      </c>
      <c r="C460">
        <v>1.482E-3</v>
      </c>
      <c r="E460">
        <v>4.2510750000000002</v>
      </c>
      <c r="F460">
        <v>1.841E-3</v>
      </c>
      <c r="G460">
        <v>6.3249999999999999E-3</v>
      </c>
    </row>
    <row r="461" spans="1:7" x14ac:dyDescent="0.25">
      <c r="A461">
        <v>2.2629999999999998E-3</v>
      </c>
      <c r="B461">
        <v>1.1878629999999999</v>
      </c>
      <c r="C461">
        <v>1.485E-3</v>
      </c>
      <c r="E461">
        <v>4.2604769999999998</v>
      </c>
      <c r="F461">
        <v>1.8439999999999999E-3</v>
      </c>
      <c r="G461">
        <v>6.3369999999999998E-3</v>
      </c>
    </row>
    <row r="462" spans="1:7" x14ac:dyDescent="0.25">
      <c r="A462">
        <v>2.2650000000000001E-3</v>
      </c>
      <c r="B462">
        <v>1.194277</v>
      </c>
      <c r="C462">
        <v>1.488E-3</v>
      </c>
      <c r="E462">
        <v>4.2702590000000002</v>
      </c>
      <c r="F462">
        <v>1.848E-3</v>
      </c>
      <c r="G462">
        <v>6.3499999999999997E-3</v>
      </c>
    </row>
    <row r="463" spans="1:7" x14ac:dyDescent="0.25">
      <c r="A463">
        <v>2.2729999999999998E-3</v>
      </c>
      <c r="B463">
        <v>1.200356</v>
      </c>
      <c r="C463">
        <v>1.4909999999999999E-3</v>
      </c>
      <c r="E463">
        <v>4.2795769999999997</v>
      </c>
      <c r="F463">
        <v>1.851E-3</v>
      </c>
      <c r="G463">
        <v>6.3619999999999996E-3</v>
      </c>
    </row>
    <row r="464" spans="1:7" x14ac:dyDescent="0.25">
      <c r="A464">
        <v>2.2759999999999998E-3</v>
      </c>
      <c r="B464">
        <v>1.2067140000000001</v>
      </c>
      <c r="C464">
        <v>1.493E-3</v>
      </c>
      <c r="E464">
        <v>4.2852009999999998</v>
      </c>
      <c r="F464">
        <v>1.854E-3</v>
      </c>
      <c r="G464">
        <v>6.3749999999999996E-3</v>
      </c>
    </row>
    <row r="465" spans="1:7" x14ac:dyDescent="0.25">
      <c r="A465">
        <v>2.2780000000000001E-3</v>
      </c>
      <c r="B465">
        <v>1.212634</v>
      </c>
      <c r="C465">
        <v>1.4959999999999999E-3</v>
      </c>
      <c r="E465">
        <v>4.2913209999999999</v>
      </c>
      <c r="F465">
        <v>1.8569999999999999E-3</v>
      </c>
      <c r="G465">
        <v>6.3879999999999996E-3</v>
      </c>
    </row>
    <row r="466" spans="1:7" x14ac:dyDescent="0.25">
      <c r="A466">
        <v>2.2859999999999998E-3</v>
      </c>
      <c r="B466">
        <v>1.2180580000000001</v>
      </c>
      <c r="C466">
        <v>1.4989999999999999E-3</v>
      </c>
      <c r="E466">
        <v>4.2981720000000001</v>
      </c>
      <c r="F466">
        <v>1.861E-3</v>
      </c>
      <c r="G466">
        <v>6.4009999999999996E-3</v>
      </c>
    </row>
    <row r="467" spans="1:7" x14ac:dyDescent="0.25">
      <c r="A467">
        <v>2.2880000000000001E-3</v>
      </c>
      <c r="B467">
        <v>1.2254430000000001</v>
      </c>
      <c r="C467">
        <v>1.5020000000000001E-3</v>
      </c>
      <c r="E467">
        <v>4.3054730000000001</v>
      </c>
      <c r="F467">
        <v>1.864E-3</v>
      </c>
      <c r="G467">
        <v>6.4140000000000004E-3</v>
      </c>
    </row>
    <row r="468" spans="1:7" x14ac:dyDescent="0.25">
      <c r="A468">
        <v>2.2959999999999999E-3</v>
      </c>
      <c r="B468">
        <v>1.231611</v>
      </c>
      <c r="C468">
        <v>1.5039999999999999E-3</v>
      </c>
      <c r="E468">
        <v>4.3134079999999999</v>
      </c>
      <c r="F468">
        <v>1.867E-3</v>
      </c>
      <c r="G468">
        <v>6.4270000000000004E-3</v>
      </c>
    </row>
    <row r="469" spans="1:7" x14ac:dyDescent="0.25">
      <c r="A469">
        <v>2.2989999999999998E-3</v>
      </c>
      <c r="B469">
        <v>1.2371840000000001</v>
      </c>
      <c r="C469">
        <v>1.5070000000000001E-3</v>
      </c>
      <c r="E469">
        <v>4.3215510000000004</v>
      </c>
      <c r="F469">
        <v>1.8710000000000001E-3</v>
      </c>
      <c r="G469">
        <v>6.4400000000000004E-3</v>
      </c>
    </row>
    <row r="470" spans="1:7" x14ac:dyDescent="0.25">
      <c r="A470">
        <v>2.3010000000000001E-3</v>
      </c>
      <c r="B470">
        <v>1.2429829999999999</v>
      </c>
      <c r="C470">
        <v>1.5100000000000001E-3</v>
      </c>
      <c r="E470">
        <v>4.3304559999999999</v>
      </c>
      <c r="F470">
        <v>1.874E-3</v>
      </c>
      <c r="G470">
        <v>6.4520000000000003E-3</v>
      </c>
    </row>
    <row r="471" spans="1:7" x14ac:dyDescent="0.25">
      <c r="A471">
        <v>2.3089999999999999E-3</v>
      </c>
      <c r="B471">
        <v>1.249042</v>
      </c>
      <c r="C471">
        <v>1.513E-3</v>
      </c>
      <c r="E471">
        <v>4.3395929999999998</v>
      </c>
      <c r="F471">
        <v>1.877E-3</v>
      </c>
      <c r="G471">
        <v>6.4640000000000001E-3</v>
      </c>
    </row>
    <row r="472" spans="1:7" x14ac:dyDescent="0.25">
      <c r="A472">
        <v>2.3110000000000001E-3</v>
      </c>
      <c r="B472">
        <v>1.2553749999999999</v>
      </c>
      <c r="C472">
        <v>1.5150000000000001E-3</v>
      </c>
      <c r="E472">
        <v>4.3493500000000003</v>
      </c>
      <c r="F472">
        <v>1.8810000000000001E-3</v>
      </c>
      <c r="G472">
        <v>6.4770000000000001E-3</v>
      </c>
    </row>
    <row r="473" spans="1:7" x14ac:dyDescent="0.25">
      <c r="A473">
        <v>2.3189999999999999E-3</v>
      </c>
      <c r="B473">
        <v>1.262351</v>
      </c>
      <c r="C473">
        <v>1.523E-3</v>
      </c>
      <c r="E473">
        <v>4.3592199999999997</v>
      </c>
      <c r="F473">
        <v>1.884E-3</v>
      </c>
      <c r="G473">
        <v>6.4900000000000001E-3</v>
      </c>
    </row>
    <row r="474" spans="1:7" x14ac:dyDescent="0.25">
      <c r="A474">
        <v>2.3210000000000001E-3</v>
      </c>
      <c r="B474">
        <v>1.2701370000000001</v>
      </c>
      <c r="C474">
        <v>1.5250000000000001E-3</v>
      </c>
      <c r="E474">
        <v>4.3650799999999998</v>
      </c>
      <c r="F474">
        <v>1.887E-3</v>
      </c>
      <c r="G474">
        <v>6.5030000000000001E-3</v>
      </c>
    </row>
    <row r="475" spans="1:7" x14ac:dyDescent="0.25">
      <c r="A475">
        <v>2.3240000000000001E-3</v>
      </c>
      <c r="B475">
        <v>1.2759419999999999</v>
      </c>
      <c r="C475">
        <v>1.5280000000000001E-3</v>
      </c>
      <c r="E475">
        <v>4.3710750000000003</v>
      </c>
      <c r="F475">
        <v>1.89E-3</v>
      </c>
      <c r="G475">
        <v>6.5160000000000001E-3</v>
      </c>
    </row>
    <row r="476" spans="1:7" x14ac:dyDescent="0.25">
      <c r="A476">
        <v>2.3319999999999999E-3</v>
      </c>
      <c r="B476">
        <v>1.2812950000000001</v>
      </c>
      <c r="C476">
        <v>1.531E-3</v>
      </c>
      <c r="E476">
        <v>4.3776190000000001</v>
      </c>
      <c r="F476">
        <v>1.8940000000000001E-3</v>
      </c>
      <c r="G476">
        <v>6.5290000000000001E-3</v>
      </c>
    </row>
    <row r="477" spans="1:7" x14ac:dyDescent="0.25">
      <c r="A477">
        <v>2.3340000000000001E-3</v>
      </c>
      <c r="B477">
        <v>1.287293</v>
      </c>
      <c r="C477">
        <v>1.534E-3</v>
      </c>
      <c r="E477">
        <v>4.384512</v>
      </c>
      <c r="F477">
        <v>1.897E-3</v>
      </c>
      <c r="G477">
        <v>6.5420000000000001E-3</v>
      </c>
    </row>
    <row r="478" spans="1:7" x14ac:dyDescent="0.25">
      <c r="A478">
        <v>2.3370000000000001E-3</v>
      </c>
      <c r="B478">
        <v>1.294133</v>
      </c>
      <c r="C478">
        <v>1.537E-3</v>
      </c>
      <c r="E478">
        <v>4.3919290000000002</v>
      </c>
      <c r="F478">
        <v>1.9009999999999999E-3</v>
      </c>
      <c r="G478">
        <v>6.5550000000000001E-3</v>
      </c>
    </row>
    <row r="479" spans="1:7" x14ac:dyDescent="0.25">
      <c r="A479">
        <v>2.3440000000000002E-3</v>
      </c>
      <c r="B479">
        <v>1.300932</v>
      </c>
      <c r="C479">
        <v>1.5399999999999999E-3</v>
      </c>
      <c r="E479">
        <v>4.3998660000000003</v>
      </c>
      <c r="F479">
        <v>1.9040000000000001E-3</v>
      </c>
      <c r="G479">
        <v>6.5680000000000001E-3</v>
      </c>
    </row>
    <row r="480" spans="1:7" x14ac:dyDescent="0.25">
      <c r="A480">
        <v>2.3470000000000001E-3</v>
      </c>
      <c r="B480">
        <v>1.3070919999999999</v>
      </c>
      <c r="C480">
        <v>1.542E-3</v>
      </c>
      <c r="E480">
        <v>4.4082679999999996</v>
      </c>
      <c r="F480">
        <v>1.9070000000000001E-3</v>
      </c>
      <c r="G480">
        <v>6.5799999999999999E-3</v>
      </c>
    </row>
    <row r="481" spans="1:7" x14ac:dyDescent="0.25">
      <c r="A481">
        <v>2.3549999999999999E-3</v>
      </c>
      <c r="B481">
        <v>1.313871</v>
      </c>
      <c r="C481">
        <v>1.5449999999999999E-3</v>
      </c>
      <c r="E481">
        <v>4.4173809999999998</v>
      </c>
      <c r="F481">
        <v>1.9109999999999999E-3</v>
      </c>
      <c r="G481">
        <v>6.5919999999999998E-3</v>
      </c>
    </row>
    <row r="482" spans="1:7" x14ac:dyDescent="0.25">
      <c r="A482">
        <v>2.3570000000000002E-3</v>
      </c>
      <c r="B482">
        <v>1.320473</v>
      </c>
      <c r="C482">
        <v>1.5479999999999999E-3</v>
      </c>
      <c r="E482">
        <v>4.4268809999999998</v>
      </c>
      <c r="F482">
        <v>1.9139999999999999E-3</v>
      </c>
      <c r="G482">
        <v>6.6039999999999996E-3</v>
      </c>
    </row>
    <row r="483" spans="1:7" x14ac:dyDescent="0.25">
      <c r="A483">
        <v>2.3600000000000001E-3</v>
      </c>
      <c r="B483">
        <v>1.3264180000000001</v>
      </c>
      <c r="C483">
        <v>1.5510000000000001E-3</v>
      </c>
      <c r="E483">
        <v>4.4354829999999996</v>
      </c>
      <c r="F483">
        <v>1.9170000000000001E-3</v>
      </c>
      <c r="G483">
        <v>6.6169999999999996E-3</v>
      </c>
    </row>
    <row r="484" spans="1:7" x14ac:dyDescent="0.25">
      <c r="A484">
        <v>2.3670000000000002E-3</v>
      </c>
      <c r="B484">
        <v>1.332581</v>
      </c>
      <c r="C484">
        <v>1.554E-3</v>
      </c>
      <c r="E484">
        <v>4.4410400000000001</v>
      </c>
      <c r="F484">
        <v>1.921E-3</v>
      </c>
      <c r="G484">
        <v>6.6299999999999996E-3</v>
      </c>
    </row>
    <row r="485" spans="1:7" x14ac:dyDescent="0.25">
      <c r="A485">
        <v>2.3700000000000001E-3</v>
      </c>
      <c r="B485">
        <v>1.337987</v>
      </c>
      <c r="C485">
        <v>1.5560000000000001E-3</v>
      </c>
      <c r="E485">
        <v>4.4470580000000002</v>
      </c>
      <c r="F485">
        <v>1.9239999999999999E-3</v>
      </c>
      <c r="G485">
        <v>6.6429999999999996E-3</v>
      </c>
    </row>
    <row r="486" spans="1:7" x14ac:dyDescent="0.25">
      <c r="A486">
        <v>2.3779999999999999E-3</v>
      </c>
      <c r="B486">
        <v>1.3453980000000001</v>
      </c>
      <c r="C486">
        <v>1.5590000000000001E-3</v>
      </c>
      <c r="E486">
        <v>4.4535410000000004</v>
      </c>
      <c r="F486">
        <v>1.928E-3</v>
      </c>
      <c r="G486">
        <v>6.6559999999999996E-3</v>
      </c>
    </row>
    <row r="487" spans="1:7" x14ac:dyDescent="0.25">
      <c r="A487">
        <v>2.3800000000000002E-3</v>
      </c>
      <c r="B487">
        <v>1.3522749999999999</v>
      </c>
      <c r="C487">
        <v>1.562E-3</v>
      </c>
      <c r="E487">
        <v>4.4607159999999997</v>
      </c>
      <c r="F487">
        <v>1.931E-3</v>
      </c>
      <c r="G487">
        <v>6.6689999999999996E-3</v>
      </c>
    </row>
    <row r="488" spans="1:7" x14ac:dyDescent="0.25">
      <c r="A488">
        <v>2.3830000000000001E-3</v>
      </c>
      <c r="B488">
        <v>1.359046</v>
      </c>
      <c r="C488">
        <v>1.565E-3</v>
      </c>
      <c r="E488">
        <v>4.4681769999999998</v>
      </c>
      <c r="F488">
        <v>1.934E-3</v>
      </c>
      <c r="G488">
        <v>6.6819999999999996E-3</v>
      </c>
    </row>
    <row r="489" spans="1:7" x14ac:dyDescent="0.25">
      <c r="A489">
        <v>2.3900000000000002E-3</v>
      </c>
      <c r="B489">
        <v>1.3662529999999999</v>
      </c>
      <c r="C489">
        <v>1.567E-3</v>
      </c>
      <c r="E489">
        <v>4.4758659999999999</v>
      </c>
      <c r="F489">
        <v>1.9380000000000001E-3</v>
      </c>
      <c r="G489">
        <v>6.6950000000000004E-3</v>
      </c>
    </row>
    <row r="490" spans="1:7" x14ac:dyDescent="0.25">
      <c r="A490">
        <v>2.3930000000000002E-3</v>
      </c>
      <c r="B490">
        <v>1.3732629999999999</v>
      </c>
      <c r="C490">
        <v>1.57E-3</v>
      </c>
      <c r="E490">
        <v>4.4846789999999999</v>
      </c>
      <c r="F490">
        <v>1.941E-3</v>
      </c>
      <c r="G490">
        <v>6.7070000000000003E-3</v>
      </c>
    </row>
    <row r="491" spans="1:7" x14ac:dyDescent="0.25">
      <c r="A491">
        <v>2.4009999999999999E-3</v>
      </c>
      <c r="B491">
        <v>1.3801030000000001</v>
      </c>
      <c r="C491">
        <v>1.573E-3</v>
      </c>
      <c r="E491">
        <v>4.4934820000000002</v>
      </c>
      <c r="F491">
        <v>1.944E-3</v>
      </c>
      <c r="G491">
        <v>6.7190000000000001E-3</v>
      </c>
    </row>
    <row r="492" spans="1:7" x14ac:dyDescent="0.25">
      <c r="A492">
        <v>2.4030000000000002E-3</v>
      </c>
      <c r="B492">
        <v>1.3871439999999999</v>
      </c>
      <c r="C492">
        <v>1.575E-3</v>
      </c>
      <c r="E492">
        <v>4.5035160000000003</v>
      </c>
      <c r="F492">
        <v>1.9469999999999999E-3</v>
      </c>
      <c r="G492">
        <v>6.731E-3</v>
      </c>
    </row>
    <row r="493" spans="1:7" x14ac:dyDescent="0.25">
      <c r="A493">
        <v>2.405E-3</v>
      </c>
      <c r="B493">
        <v>1.394585</v>
      </c>
      <c r="C493">
        <v>1.578E-3</v>
      </c>
      <c r="E493">
        <v>4.5117390000000004</v>
      </c>
      <c r="F493">
        <v>1.9499999999999999E-3</v>
      </c>
      <c r="G493">
        <v>6.744E-3</v>
      </c>
    </row>
    <row r="494" spans="1:7" x14ac:dyDescent="0.25">
      <c r="A494">
        <v>2.4130000000000002E-3</v>
      </c>
      <c r="B494">
        <v>1.401275</v>
      </c>
      <c r="C494">
        <v>1.585E-3</v>
      </c>
      <c r="E494">
        <v>4.5174849999999998</v>
      </c>
      <c r="F494">
        <v>1.9530000000000001E-3</v>
      </c>
      <c r="G494">
        <v>6.757E-3</v>
      </c>
    </row>
    <row r="495" spans="1:7" x14ac:dyDescent="0.25">
      <c r="A495">
        <v>2.4160000000000002E-3</v>
      </c>
      <c r="B495">
        <v>1.4080649999999999</v>
      </c>
      <c r="C495">
        <v>1.588E-3</v>
      </c>
      <c r="E495">
        <v>4.5234439999999996</v>
      </c>
      <c r="F495">
        <v>1.9559999999999998E-3</v>
      </c>
      <c r="G495">
        <v>6.77E-3</v>
      </c>
    </row>
    <row r="496" spans="1:7" x14ac:dyDescent="0.25">
      <c r="A496">
        <v>2.4229999999999998E-3</v>
      </c>
      <c r="B496">
        <v>1.4153210000000001</v>
      </c>
      <c r="C496">
        <v>1.591E-3</v>
      </c>
      <c r="E496">
        <v>4.5302049999999996</v>
      </c>
      <c r="F496">
        <v>1.9599999999999999E-3</v>
      </c>
      <c r="G496">
        <v>6.783E-3</v>
      </c>
    </row>
    <row r="497" spans="1:7" x14ac:dyDescent="0.25">
      <c r="A497">
        <v>2.4260000000000002E-3</v>
      </c>
      <c r="B497">
        <v>1.421576</v>
      </c>
      <c r="C497">
        <v>1.593E-3</v>
      </c>
      <c r="E497">
        <v>4.5372009999999996</v>
      </c>
      <c r="F497">
        <v>1.9629999999999999E-3</v>
      </c>
      <c r="G497">
        <v>6.796E-3</v>
      </c>
    </row>
    <row r="498" spans="1:7" x14ac:dyDescent="0.25">
      <c r="A498">
        <v>2.428E-3</v>
      </c>
      <c r="B498">
        <v>1.428741</v>
      </c>
      <c r="C498">
        <v>1.596E-3</v>
      </c>
      <c r="E498">
        <v>4.5448180000000002</v>
      </c>
      <c r="F498">
        <v>1.9659999999999999E-3</v>
      </c>
      <c r="G498">
        <v>6.8079999999999998E-3</v>
      </c>
    </row>
    <row r="499" spans="1:7" x14ac:dyDescent="0.25">
      <c r="A499">
        <v>2.4359999999999998E-3</v>
      </c>
      <c r="B499">
        <v>1.4351910000000001</v>
      </c>
      <c r="C499">
        <v>1.5989999999999999E-3</v>
      </c>
      <c r="E499">
        <v>4.5526080000000002</v>
      </c>
      <c r="F499">
        <v>1.9689999999999998E-3</v>
      </c>
      <c r="G499">
        <v>6.8209999999999998E-3</v>
      </c>
    </row>
    <row r="500" spans="1:7" x14ac:dyDescent="0.25">
      <c r="A500">
        <v>2.4390000000000002E-3</v>
      </c>
      <c r="B500">
        <v>1.441044</v>
      </c>
      <c r="C500">
        <v>1.6019999999999999E-3</v>
      </c>
      <c r="E500">
        <v>4.5614660000000002</v>
      </c>
      <c r="F500">
        <v>1.9729999999999999E-3</v>
      </c>
      <c r="G500">
        <v>6.8329999999999997E-3</v>
      </c>
    </row>
    <row r="501" spans="1:7" x14ac:dyDescent="0.25">
      <c r="A501">
        <v>2.441E-3</v>
      </c>
      <c r="B501">
        <v>1.4488840000000001</v>
      </c>
      <c r="C501">
        <v>1.604E-3</v>
      </c>
      <c r="E501">
        <v>4.5702569999999998</v>
      </c>
      <c r="F501">
        <v>1.9759999999999999E-3</v>
      </c>
      <c r="G501">
        <v>6.8450000000000004E-3</v>
      </c>
    </row>
    <row r="502" spans="1:7" x14ac:dyDescent="0.25">
      <c r="A502">
        <v>2.4489999999999998E-3</v>
      </c>
      <c r="B502">
        <v>1.455627</v>
      </c>
      <c r="C502">
        <v>1.6069999999999999E-3</v>
      </c>
      <c r="E502">
        <v>4.5802379999999996</v>
      </c>
      <c r="F502">
        <v>1.98E-3</v>
      </c>
      <c r="G502">
        <v>6.8580000000000004E-3</v>
      </c>
    </row>
    <row r="503" spans="1:7" x14ac:dyDescent="0.25">
      <c r="A503">
        <v>2.4510000000000001E-3</v>
      </c>
      <c r="B503">
        <v>1.4625969999999999</v>
      </c>
      <c r="C503">
        <v>1.6100000000000001E-3</v>
      </c>
    </row>
    <row r="504" spans="1:7" x14ac:dyDescent="0.25">
      <c r="A504">
        <v>2.4589999999999998E-3</v>
      </c>
      <c r="B504">
        <v>1.469816</v>
      </c>
      <c r="C504">
        <v>1.6130000000000001E-3</v>
      </c>
    </row>
    <row r="505" spans="1:7" x14ac:dyDescent="0.25">
      <c r="A505">
        <v>2.4610000000000001E-3</v>
      </c>
      <c r="B505">
        <v>1.4768239999999999</v>
      </c>
      <c r="C505">
        <v>1.616E-3</v>
      </c>
    </row>
    <row r="506" spans="1:7" x14ac:dyDescent="0.25">
      <c r="A506">
        <v>2.464E-3</v>
      </c>
      <c r="B506">
        <v>1.4836929999999999</v>
      </c>
      <c r="C506">
        <v>1.619E-3</v>
      </c>
    </row>
    <row r="507" spans="1:7" x14ac:dyDescent="0.25">
      <c r="A507">
        <v>2.4719999999999998E-3</v>
      </c>
      <c r="B507">
        <v>1.4905809999999999</v>
      </c>
      <c r="C507">
        <v>1.621E-3</v>
      </c>
    </row>
    <row r="508" spans="1:7" x14ac:dyDescent="0.25">
      <c r="A508">
        <v>2.4740000000000001E-3</v>
      </c>
      <c r="B508">
        <v>1.4987330000000001</v>
      </c>
      <c r="C508">
        <v>1.624E-3</v>
      </c>
    </row>
    <row r="509" spans="1:7" x14ac:dyDescent="0.25">
      <c r="A509">
        <v>2.4819999999999998E-3</v>
      </c>
      <c r="B509">
        <v>1.5059130000000001</v>
      </c>
      <c r="C509">
        <v>1.627E-3</v>
      </c>
    </row>
    <row r="510" spans="1:7" x14ac:dyDescent="0.25">
      <c r="A510">
        <v>2.4840000000000001E-3</v>
      </c>
      <c r="B510">
        <v>1.513563</v>
      </c>
      <c r="C510">
        <v>1.6299999999999999E-3</v>
      </c>
    </row>
    <row r="511" spans="1:7" x14ac:dyDescent="0.25">
      <c r="A511">
        <v>2.4870000000000001E-3</v>
      </c>
      <c r="B511">
        <v>1.5204299999999999</v>
      </c>
      <c r="C511">
        <v>1.6329999999999999E-3</v>
      </c>
    </row>
    <row r="512" spans="1:7" x14ac:dyDescent="0.25">
      <c r="A512">
        <v>2.4940000000000001E-3</v>
      </c>
      <c r="B512">
        <v>1.527328</v>
      </c>
      <c r="C512">
        <v>1.635E-3</v>
      </c>
    </row>
    <row r="513" spans="1:3" x14ac:dyDescent="0.25">
      <c r="A513">
        <v>2.4970000000000001E-3</v>
      </c>
      <c r="B513">
        <v>1.5347980000000001</v>
      </c>
      <c r="C513">
        <v>1.6379999999999999E-3</v>
      </c>
    </row>
    <row r="514" spans="1:3" x14ac:dyDescent="0.25">
      <c r="A514">
        <v>2.5049999999999998E-3</v>
      </c>
      <c r="B514">
        <v>1.5409409999999999</v>
      </c>
      <c r="C514">
        <v>1.6459999999999999E-3</v>
      </c>
    </row>
    <row r="515" spans="1:3" x14ac:dyDescent="0.25">
      <c r="A515">
        <v>2.5079999999999998E-3</v>
      </c>
      <c r="B515">
        <v>1.5478510000000001</v>
      </c>
      <c r="C515">
        <v>1.6490000000000001E-3</v>
      </c>
    </row>
    <row r="516" spans="1:3" x14ac:dyDescent="0.25">
      <c r="A516">
        <v>2.5100000000000001E-3</v>
      </c>
      <c r="B516">
        <v>1.5555600000000001</v>
      </c>
      <c r="C516">
        <v>1.6509999999999999E-3</v>
      </c>
    </row>
    <row r="517" spans="1:3" x14ac:dyDescent="0.25">
      <c r="A517">
        <v>2.5179999999999998E-3</v>
      </c>
      <c r="B517">
        <v>1.5626930000000001</v>
      </c>
      <c r="C517">
        <v>1.6540000000000001E-3</v>
      </c>
    </row>
    <row r="518" spans="1:3" x14ac:dyDescent="0.25">
      <c r="A518">
        <v>2.5200000000000001E-3</v>
      </c>
      <c r="B518">
        <v>1.569904</v>
      </c>
      <c r="C518">
        <v>1.6570000000000001E-3</v>
      </c>
    </row>
    <row r="519" spans="1:3" x14ac:dyDescent="0.25">
      <c r="A519">
        <v>2.5230000000000001E-3</v>
      </c>
      <c r="B519">
        <v>1.5761099999999999</v>
      </c>
      <c r="C519">
        <v>1.66E-3</v>
      </c>
    </row>
    <row r="520" spans="1:3" x14ac:dyDescent="0.25">
      <c r="A520">
        <v>2.5300000000000001E-3</v>
      </c>
      <c r="B520">
        <v>1.584125</v>
      </c>
      <c r="C520">
        <v>1.663E-3</v>
      </c>
    </row>
    <row r="521" spans="1:3" x14ac:dyDescent="0.25">
      <c r="A521">
        <v>2.5330000000000001E-3</v>
      </c>
      <c r="B521">
        <v>1.590741</v>
      </c>
      <c r="C521">
        <v>1.665E-3</v>
      </c>
    </row>
    <row r="522" spans="1:3" x14ac:dyDescent="0.25">
      <c r="A522">
        <v>2.545E-3</v>
      </c>
      <c r="B522">
        <v>1.5984590000000001</v>
      </c>
      <c r="C522">
        <v>1.668E-3</v>
      </c>
    </row>
    <row r="523" spans="1:3" x14ac:dyDescent="0.25">
      <c r="A523">
        <v>2.5479999999999999E-3</v>
      </c>
      <c r="B523">
        <v>1.6053010000000001</v>
      </c>
      <c r="C523">
        <v>1.671E-3</v>
      </c>
    </row>
    <row r="524" spans="1:3" x14ac:dyDescent="0.25">
      <c r="A524">
        <v>2.5500000000000002E-3</v>
      </c>
      <c r="B524">
        <v>1.6119840000000001</v>
      </c>
      <c r="C524">
        <v>1.6739999999999999E-3</v>
      </c>
    </row>
    <row r="525" spans="1:3" x14ac:dyDescent="0.25">
      <c r="A525">
        <v>2.5579999999999999E-3</v>
      </c>
      <c r="B525">
        <v>1.6188229999999999</v>
      </c>
      <c r="C525">
        <v>1.676E-3</v>
      </c>
    </row>
    <row r="526" spans="1:3" x14ac:dyDescent="0.25">
      <c r="A526">
        <v>2.5609999999999999E-3</v>
      </c>
      <c r="B526">
        <v>1.6249929999999999</v>
      </c>
      <c r="C526">
        <v>1.6789999999999999E-3</v>
      </c>
    </row>
    <row r="527" spans="1:3" x14ac:dyDescent="0.25">
      <c r="A527">
        <v>2.568E-3</v>
      </c>
      <c r="B527">
        <v>1.6332960000000001</v>
      </c>
      <c r="C527">
        <v>1.6819999999999999E-3</v>
      </c>
    </row>
    <row r="528" spans="1:3" x14ac:dyDescent="0.25">
      <c r="A528">
        <v>2.5709999999999999E-3</v>
      </c>
      <c r="B528">
        <v>1.6382890000000001</v>
      </c>
      <c r="C528">
        <v>1.6850000000000001E-3</v>
      </c>
    </row>
    <row r="529" spans="1:3" x14ac:dyDescent="0.25">
      <c r="A529">
        <v>2.5730000000000002E-3</v>
      </c>
      <c r="B529">
        <v>1.6449370000000001</v>
      </c>
      <c r="C529">
        <v>1.6869999999999999E-3</v>
      </c>
    </row>
    <row r="530" spans="1:3" x14ac:dyDescent="0.25">
      <c r="A530">
        <v>2.581E-3</v>
      </c>
      <c r="B530">
        <v>1.651907</v>
      </c>
      <c r="C530">
        <v>1.6900000000000001E-3</v>
      </c>
    </row>
    <row r="531" spans="1:3" x14ac:dyDescent="0.25">
      <c r="A531">
        <v>2.5839999999999999E-3</v>
      </c>
      <c r="B531">
        <v>1.6587000000000001</v>
      </c>
      <c r="C531">
        <v>1.6930000000000001E-3</v>
      </c>
    </row>
    <row r="532" spans="1:3" x14ac:dyDescent="0.25">
      <c r="A532">
        <v>2.591E-3</v>
      </c>
      <c r="B532">
        <v>1.665251</v>
      </c>
      <c r="C532">
        <v>1.696E-3</v>
      </c>
    </row>
    <row r="533" spans="1:3" x14ac:dyDescent="0.25">
      <c r="A533">
        <v>2.594E-3</v>
      </c>
      <c r="B533">
        <v>1.672094</v>
      </c>
      <c r="C533">
        <v>1.6980000000000001E-3</v>
      </c>
    </row>
    <row r="534" spans="1:3" x14ac:dyDescent="0.25">
      <c r="A534">
        <v>2.5959999999999998E-3</v>
      </c>
      <c r="B534">
        <v>1.680442</v>
      </c>
      <c r="C534">
        <v>1.701E-3</v>
      </c>
    </row>
    <row r="535" spans="1:3" x14ac:dyDescent="0.25">
      <c r="A535">
        <v>2.604E-3</v>
      </c>
      <c r="B535">
        <v>1.688202</v>
      </c>
      <c r="C535">
        <v>1.709E-3</v>
      </c>
    </row>
    <row r="536" spans="1:3" x14ac:dyDescent="0.25">
      <c r="A536">
        <v>2.6069999999999999E-3</v>
      </c>
      <c r="B536">
        <v>1.6961759999999999</v>
      </c>
      <c r="C536">
        <v>1.712E-3</v>
      </c>
    </row>
    <row r="537" spans="1:3" x14ac:dyDescent="0.25">
      <c r="A537">
        <v>2.614E-3</v>
      </c>
      <c r="B537">
        <v>1.704672</v>
      </c>
      <c r="C537">
        <v>1.714E-3</v>
      </c>
    </row>
    <row r="538" spans="1:3" x14ac:dyDescent="0.25">
      <c r="A538">
        <v>2.617E-3</v>
      </c>
      <c r="B538">
        <v>1.7112240000000001</v>
      </c>
      <c r="C538">
        <v>1.717E-3</v>
      </c>
    </row>
    <row r="539" spans="1:3" x14ac:dyDescent="0.25">
      <c r="A539">
        <v>2.6189999999999998E-3</v>
      </c>
      <c r="B539">
        <v>1.7190669999999999</v>
      </c>
      <c r="C539">
        <v>1.72E-3</v>
      </c>
    </row>
    <row r="540" spans="1:3" x14ac:dyDescent="0.25">
      <c r="A540">
        <v>2.627E-3</v>
      </c>
      <c r="B540">
        <v>1.7262980000000001</v>
      </c>
      <c r="C540">
        <v>1.7229999999999999E-3</v>
      </c>
    </row>
    <row r="541" spans="1:3" x14ac:dyDescent="0.25">
      <c r="A541">
        <v>2.63E-3</v>
      </c>
      <c r="B541">
        <v>1.7333700000000001</v>
      </c>
      <c r="C541">
        <v>1.725E-3</v>
      </c>
    </row>
    <row r="542" spans="1:3" x14ac:dyDescent="0.25">
      <c r="A542">
        <v>2.6319999999999998E-3</v>
      </c>
      <c r="B542">
        <v>1.740205</v>
      </c>
      <c r="C542">
        <v>1.7279999999999999E-3</v>
      </c>
    </row>
    <row r="543" spans="1:3" x14ac:dyDescent="0.25">
      <c r="A543">
        <v>2.6510000000000001E-3</v>
      </c>
      <c r="B543">
        <v>1.7473529999999999</v>
      </c>
      <c r="C543">
        <v>1.7309999999999999E-3</v>
      </c>
    </row>
    <row r="544" spans="1:3" x14ac:dyDescent="0.25">
      <c r="A544">
        <v>2.6540000000000001E-3</v>
      </c>
      <c r="B544">
        <v>1.7547489999999999</v>
      </c>
      <c r="C544">
        <v>1.7340000000000001E-3</v>
      </c>
    </row>
    <row r="545" spans="1:3" x14ac:dyDescent="0.25">
      <c r="A545">
        <v>2.6610000000000002E-3</v>
      </c>
      <c r="B545">
        <v>1.761833</v>
      </c>
      <c r="C545">
        <v>1.7359999999999999E-3</v>
      </c>
    </row>
    <row r="546" spans="1:3" x14ac:dyDescent="0.25">
      <c r="A546">
        <v>2.6640000000000001E-3</v>
      </c>
      <c r="B546">
        <v>1.769514</v>
      </c>
      <c r="C546">
        <v>1.7390000000000001E-3</v>
      </c>
    </row>
    <row r="547" spans="1:3" x14ac:dyDescent="0.25">
      <c r="A547">
        <v>2.666E-3</v>
      </c>
      <c r="B547">
        <v>1.7761910000000001</v>
      </c>
      <c r="C547">
        <v>1.7420000000000001E-3</v>
      </c>
    </row>
    <row r="548" spans="1:3" x14ac:dyDescent="0.25">
      <c r="A548">
        <v>2.6740000000000002E-3</v>
      </c>
      <c r="B548">
        <v>1.783609</v>
      </c>
      <c r="C548">
        <v>1.745E-3</v>
      </c>
    </row>
    <row r="549" spans="1:3" x14ac:dyDescent="0.25">
      <c r="A549">
        <v>2.6770000000000001E-3</v>
      </c>
      <c r="B549">
        <v>1.790745</v>
      </c>
      <c r="C549">
        <v>1.7470000000000001E-3</v>
      </c>
    </row>
    <row r="550" spans="1:3" x14ac:dyDescent="0.25">
      <c r="A550">
        <v>2.6849999999999999E-3</v>
      </c>
      <c r="B550">
        <v>1.797863</v>
      </c>
      <c r="C550">
        <v>1.75E-3</v>
      </c>
    </row>
    <row r="551" spans="1:3" x14ac:dyDescent="0.25">
      <c r="A551">
        <v>2.6870000000000002E-3</v>
      </c>
      <c r="B551">
        <v>1.80522</v>
      </c>
      <c r="C551">
        <v>1.753E-3</v>
      </c>
    </row>
    <row r="552" spans="1:3" x14ac:dyDescent="0.25">
      <c r="A552">
        <v>2.689E-3</v>
      </c>
      <c r="B552">
        <v>1.812929</v>
      </c>
      <c r="C552">
        <v>1.756E-3</v>
      </c>
    </row>
    <row r="553" spans="1:3" x14ac:dyDescent="0.25">
      <c r="A553">
        <v>2.6970000000000002E-3</v>
      </c>
      <c r="B553">
        <v>1.8203689999999999</v>
      </c>
      <c r="C553">
        <v>1.758E-3</v>
      </c>
    </row>
    <row r="554" spans="1:3" x14ac:dyDescent="0.25">
      <c r="A554">
        <v>2.7000000000000001E-3</v>
      </c>
      <c r="B554">
        <v>1.8271379999999999</v>
      </c>
      <c r="C554">
        <v>1.761E-3</v>
      </c>
    </row>
    <row r="555" spans="1:3" x14ac:dyDescent="0.25">
      <c r="A555">
        <v>2.7070000000000002E-3</v>
      </c>
      <c r="B555">
        <v>1.835815</v>
      </c>
      <c r="C555">
        <v>1.769E-3</v>
      </c>
    </row>
    <row r="556" spans="1:3" x14ac:dyDescent="0.25">
      <c r="A556">
        <v>2.7100000000000002E-3</v>
      </c>
      <c r="B556">
        <v>1.8438209999999999</v>
      </c>
      <c r="C556">
        <v>1.7719999999999999E-3</v>
      </c>
    </row>
    <row r="557" spans="1:3" x14ac:dyDescent="0.25">
      <c r="A557">
        <v>2.712E-3</v>
      </c>
      <c r="B557">
        <v>1.8513919999999999</v>
      </c>
      <c r="C557">
        <v>1.7750000000000001E-3</v>
      </c>
    </row>
    <row r="558" spans="1:3" x14ac:dyDescent="0.25">
      <c r="A558">
        <v>2.7200000000000002E-3</v>
      </c>
      <c r="B558">
        <v>1.8587800000000001</v>
      </c>
      <c r="C558">
        <v>1.7769999999999999E-3</v>
      </c>
    </row>
    <row r="559" spans="1:3" x14ac:dyDescent="0.25">
      <c r="A559">
        <v>2.7230000000000002E-3</v>
      </c>
      <c r="B559">
        <v>1.8673569999999999</v>
      </c>
      <c r="C559">
        <v>1.7799999999999999E-3</v>
      </c>
    </row>
    <row r="560" spans="1:3" x14ac:dyDescent="0.25">
      <c r="A560">
        <v>2.7299999999999998E-3</v>
      </c>
      <c r="B560">
        <v>1.876228</v>
      </c>
      <c r="C560">
        <v>1.7830000000000001E-3</v>
      </c>
    </row>
    <row r="561" spans="1:3" x14ac:dyDescent="0.25">
      <c r="A561">
        <v>2.7330000000000002E-3</v>
      </c>
      <c r="B561">
        <v>1.884552</v>
      </c>
      <c r="C561">
        <v>1.786E-3</v>
      </c>
    </row>
    <row r="562" spans="1:3" x14ac:dyDescent="0.25">
      <c r="A562">
        <v>2.735E-3</v>
      </c>
      <c r="B562">
        <v>1.8933009999999999</v>
      </c>
      <c r="C562">
        <v>1.789E-3</v>
      </c>
    </row>
    <row r="563" spans="1:3" x14ac:dyDescent="0.25">
      <c r="A563">
        <v>2.7430000000000002E-3</v>
      </c>
      <c r="B563">
        <v>1.8993230000000001</v>
      </c>
      <c r="C563">
        <v>1.7910000000000001E-3</v>
      </c>
    </row>
    <row r="564" spans="1:3" x14ac:dyDescent="0.25">
      <c r="A564">
        <v>2.745E-3</v>
      </c>
      <c r="B564">
        <v>1.905872</v>
      </c>
      <c r="C564">
        <v>1.794E-3</v>
      </c>
    </row>
    <row r="565" spans="1:3" x14ac:dyDescent="0.25">
      <c r="A565">
        <v>2.748E-3</v>
      </c>
      <c r="B565">
        <v>1.9130959999999999</v>
      </c>
      <c r="C565">
        <v>1.797E-3</v>
      </c>
    </row>
    <row r="566" spans="1:3" x14ac:dyDescent="0.25">
      <c r="A566">
        <v>2.7560000000000002E-3</v>
      </c>
      <c r="B566">
        <v>1.920922</v>
      </c>
      <c r="C566">
        <v>1.8E-3</v>
      </c>
    </row>
    <row r="567" spans="1:3" x14ac:dyDescent="0.25">
      <c r="A567">
        <v>2.758E-3</v>
      </c>
      <c r="B567">
        <v>1.9297789999999999</v>
      </c>
      <c r="C567">
        <v>1.8029999999999999E-3</v>
      </c>
    </row>
    <row r="568" spans="1:3" x14ac:dyDescent="0.25">
      <c r="A568">
        <v>2.7659999999999998E-3</v>
      </c>
      <c r="B568">
        <v>1.938121</v>
      </c>
      <c r="C568">
        <v>1.805E-3</v>
      </c>
    </row>
    <row r="569" spans="1:3" x14ac:dyDescent="0.25">
      <c r="A569">
        <v>2.7690000000000002E-3</v>
      </c>
      <c r="B569">
        <v>1.9466969999999999</v>
      </c>
      <c r="C569">
        <v>1.8079999999999999E-3</v>
      </c>
    </row>
    <row r="570" spans="1:3" x14ac:dyDescent="0.25">
      <c r="A570">
        <v>2.771E-3</v>
      </c>
      <c r="B570">
        <v>1.954183</v>
      </c>
      <c r="C570">
        <v>1.8109999999999999E-3</v>
      </c>
    </row>
    <row r="571" spans="1:3" x14ac:dyDescent="0.25">
      <c r="A571">
        <v>2.7789999999999998E-3</v>
      </c>
      <c r="B571">
        <v>1.9616370000000001</v>
      </c>
      <c r="C571">
        <v>1.8140000000000001E-3</v>
      </c>
    </row>
    <row r="572" spans="1:3" x14ac:dyDescent="0.25">
      <c r="A572">
        <v>2.7810000000000001E-3</v>
      </c>
      <c r="B572">
        <v>1.9684010000000001</v>
      </c>
      <c r="C572">
        <v>1.8159999999999999E-3</v>
      </c>
    </row>
    <row r="573" spans="1:3" x14ac:dyDescent="0.25">
      <c r="A573">
        <v>2.7889999999999998E-3</v>
      </c>
      <c r="B573">
        <v>1.9771300000000001</v>
      </c>
      <c r="C573">
        <v>1.8190000000000001E-3</v>
      </c>
    </row>
    <row r="574" spans="1:3" x14ac:dyDescent="0.25">
      <c r="A574">
        <v>2.7910000000000001E-3</v>
      </c>
      <c r="B574">
        <v>1.9861979999999999</v>
      </c>
      <c r="C574">
        <v>1.8220000000000001E-3</v>
      </c>
    </row>
    <row r="575" spans="1:3" x14ac:dyDescent="0.25">
      <c r="A575">
        <v>2.794E-3</v>
      </c>
      <c r="B575">
        <v>1.9944139999999999</v>
      </c>
      <c r="C575">
        <v>1.8240000000000001E-3</v>
      </c>
    </row>
    <row r="576" spans="1:3" x14ac:dyDescent="0.25">
      <c r="A576">
        <v>2.8040000000000001E-3</v>
      </c>
      <c r="B576">
        <v>2.002624</v>
      </c>
      <c r="C576">
        <v>1.8320000000000001E-3</v>
      </c>
    </row>
    <row r="577" spans="1:3" x14ac:dyDescent="0.25">
      <c r="A577">
        <v>2.807E-3</v>
      </c>
      <c r="B577">
        <v>2.01084</v>
      </c>
      <c r="C577">
        <v>1.8339999999999999E-3</v>
      </c>
    </row>
    <row r="578" spans="1:3" x14ac:dyDescent="0.25">
      <c r="A578">
        <v>2.8149999999999998E-3</v>
      </c>
      <c r="B578">
        <v>2.0194649999999998</v>
      </c>
      <c r="C578">
        <v>1.8370000000000001E-3</v>
      </c>
    </row>
    <row r="579" spans="1:3" x14ac:dyDescent="0.25">
      <c r="A579">
        <v>2.8170000000000001E-3</v>
      </c>
      <c r="B579">
        <v>2.0280670000000001</v>
      </c>
      <c r="C579">
        <v>1.8400000000000001E-3</v>
      </c>
    </row>
    <row r="580" spans="1:3" x14ac:dyDescent="0.25">
      <c r="A580">
        <v>2.82E-3</v>
      </c>
      <c r="B580">
        <v>2.0351059999999999</v>
      </c>
      <c r="C580">
        <v>1.843E-3</v>
      </c>
    </row>
    <row r="581" spans="1:3" x14ac:dyDescent="0.25">
      <c r="A581">
        <v>2.8279999999999998E-3</v>
      </c>
      <c r="B581">
        <v>2.0431140000000001</v>
      </c>
      <c r="C581">
        <v>1.846E-3</v>
      </c>
    </row>
    <row r="582" spans="1:3" x14ac:dyDescent="0.25">
      <c r="A582">
        <v>2.8300000000000001E-3</v>
      </c>
      <c r="B582">
        <v>2.0515970000000001</v>
      </c>
      <c r="C582">
        <v>1.8489999999999999E-3</v>
      </c>
    </row>
    <row r="583" spans="1:3" x14ac:dyDescent="0.25">
      <c r="A583">
        <v>2.833E-3</v>
      </c>
      <c r="B583">
        <v>2.0594860000000001</v>
      </c>
      <c r="C583">
        <v>1.851E-3</v>
      </c>
    </row>
    <row r="584" spans="1:3" x14ac:dyDescent="0.25">
      <c r="A584">
        <v>2.8400000000000001E-3</v>
      </c>
      <c r="B584">
        <v>2.0674890000000001</v>
      </c>
      <c r="C584">
        <v>1.854E-3</v>
      </c>
    </row>
    <row r="585" spans="1:3" x14ac:dyDescent="0.25">
      <c r="A585">
        <v>2.843E-3</v>
      </c>
      <c r="B585">
        <v>2.075275</v>
      </c>
      <c r="C585">
        <v>1.8569999999999999E-3</v>
      </c>
    </row>
    <row r="586" spans="1:3" x14ac:dyDescent="0.25">
      <c r="A586">
        <v>2.8509999999999998E-3</v>
      </c>
      <c r="B586">
        <v>2.0830069999999998</v>
      </c>
      <c r="C586">
        <v>1.8600000000000001E-3</v>
      </c>
    </row>
    <row r="587" spans="1:3" x14ac:dyDescent="0.25">
      <c r="A587">
        <v>2.8530000000000001E-3</v>
      </c>
      <c r="B587">
        <v>2.09076</v>
      </c>
      <c r="C587">
        <v>1.8619999999999999E-3</v>
      </c>
    </row>
    <row r="588" spans="1:3" x14ac:dyDescent="0.25">
      <c r="A588">
        <v>2.8549999999999999E-3</v>
      </c>
      <c r="B588">
        <v>2.0994640000000002</v>
      </c>
      <c r="C588">
        <v>1.8649999999999999E-3</v>
      </c>
    </row>
    <row r="589" spans="1:3" x14ac:dyDescent="0.25">
      <c r="A589">
        <v>2.8630000000000001E-3</v>
      </c>
      <c r="B589">
        <v>2.106849</v>
      </c>
      <c r="C589">
        <v>1.8680000000000001E-3</v>
      </c>
    </row>
    <row r="590" spans="1:3" x14ac:dyDescent="0.25">
      <c r="A590">
        <v>2.8660000000000001E-3</v>
      </c>
      <c r="B590">
        <v>2.1146820000000002</v>
      </c>
      <c r="C590">
        <v>1.8710000000000001E-3</v>
      </c>
    </row>
    <row r="591" spans="1:3" x14ac:dyDescent="0.25">
      <c r="A591">
        <v>2.8730000000000001E-3</v>
      </c>
      <c r="B591">
        <v>2.1223920000000001</v>
      </c>
      <c r="C591">
        <v>1.874E-3</v>
      </c>
    </row>
    <row r="592" spans="1:3" x14ac:dyDescent="0.25">
      <c r="A592">
        <v>2.8760000000000001E-3</v>
      </c>
      <c r="B592">
        <v>2.1317469999999998</v>
      </c>
      <c r="C592">
        <v>1.8760000000000001E-3</v>
      </c>
    </row>
    <row r="593" spans="1:3" x14ac:dyDescent="0.25">
      <c r="A593">
        <v>2.8779999999999999E-3</v>
      </c>
      <c r="B593">
        <v>2.1405959999999999</v>
      </c>
      <c r="C593">
        <v>1.879E-3</v>
      </c>
    </row>
    <row r="594" spans="1:3" x14ac:dyDescent="0.25">
      <c r="A594">
        <v>2.8860000000000001E-3</v>
      </c>
      <c r="B594">
        <v>2.1479300000000001</v>
      </c>
      <c r="C594">
        <v>1.882E-3</v>
      </c>
    </row>
    <row r="595" spans="1:3" x14ac:dyDescent="0.25">
      <c r="A595">
        <v>2.8890000000000001E-3</v>
      </c>
      <c r="B595">
        <v>2.1554890000000002</v>
      </c>
      <c r="C595">
        <v>1.885E-3</v>
      </c>
    </row>
    <row r="596" spans="1:3" x14ac:dyDescent="0.25">
      <c r="A596">
        <v>2.8960000000000001E-3</v>
      </c>
      <c r="B596">
        <v>2.164037</v>
      </c>
      <c r="C596">
        <v>1.892E-3</v>
      </c>
    </row>
    <row r="597" spans="1:3" x14ac:dyDescent="0.25">
      <c r="A597">
        <v>2.8990000000000001E-3</v>
      </c>
      <c r="B597">
        <v>2.1716419999999999</v>
      </c>
      <c r="C597">
        <v>1.895E-3</v>
      </c>
    </row>
    <row r="598" spans="1:3" x14ac:dyDescent="0.25">
      <c r="A598">
        <v>2.9009999999999999E-3</v>
      </c>
      <c r="B598">
        <v>2.178963</v>
      </c>
      <c r="C598">
        <v>1.8979999999999999E-3</v>
      </c>
    </row>
    <row r="599" spans="1:3" x14ac:dyDescent="0.25">
      <c r="A599">
        <v>2.9090000000000001E-3</v>
      </c>
      <c r="B599">
        <v>2.18716</v>
      </c>
      <c r="C599">
        <v>1.9009999999999999E-3</v>
      </c>
    </row>
    <row r="600" spans="1:3" x14ac:dyDescent="0.25">
      <c r="A600">
        <v>2.9120000000000001E-3</v>
      </c>
      <c r="B600">
        <v>2.195039</v>
      </c>
      <c r="C600">
        <v>1.9040000000000001E-3</v>
      </c>
    </row>
    <row r="601" spans="1:3" x14ac:dyDescent="0.25">
      <c r="A601">
        <v>2.9190000000000002E-3</v>
      </c>
      <c r="B601">
        <v>2.2036380000000002</v>
      </c>
      <c r="C601">
        <v>1.9070000000000001E-3</v>
      </c>
    </row>
    <row r="602" spans="1:3" x14ac:dyDescent="0.25">
      <c r="A602">
        <v>2.9220000000000001E-3</v>
      </c>
      <c r="B602">
        <v>2.2123339999999998</v>
      </c>
      <c r="C602">
        <v>1.9090000000000001E-3</v>
      </c>
    </row>
    <row r="603" spans="1:3" x14ac:dyDescent="0.25">
      <c r="A603">
        <v>2.9239999999999999E-3</v>
      </c>
      <c r="B603">
        <v>2.2206260000000002</v>
      </c>
      <c r="C603">
        <v>1.913E-3</v>
      </c>
    </row>
    <row r="604" spans="1:3" x14ac:dyDescent="0.25">
      <c r="A604">
        <v>2.9320000000000001E-3</v>
      </c>
      <c r="B604">
        <v>2.229981</v>
      </c>
      <c r="C604">
        <v>1.915E-3</v>
      </c>
    </row>
    <row r="605" spans="1:3" x14ac:dyDescent="0.25">
      <c r="A605">
        <v>2.934E-3</v>
      </c>
      <c r="B605">
        <v>2.2380490000000002</v>
      </c>
      <c r="C605">
        <v>1.9239999999999999E-3</v>
      </c>
    </row>
    <row r="606" spans="1:3" x14ac:dyDescent="0.25">
      <c r="A606">
        <v>2.9369999999999999E-3</v>
      </c>
      <c r="B606">
        <v>2.2474530000000001</v>
      </c>
      <c r="C606">
        <v>1.926E-3</v>
      </c>
    </row>
    <row r="607" spans="1:3" x14ac:dyDescent="0.25">
      <c r="A607">
        <v>2.9450000000000001E-3</v>
      </c>
      <c r="B607">
        <v>2.2564280000000001</v>
      </c>
      <c r="C607">
        <v>1.9289999999999999E-3</v>
      </c>
    </row>
    <row r="608" spans="1:3" x14ac:dyDescent="0.25">
      <c r="A608">
        <v>2.947E-3</v>
      </c>
      <c r="B608">
        <v>2.2647560000000002</v>
      </c>
      <c r="C608">
        <v>1.9319999999999999E-3</v>
      </c>
    </row>
    <row r="609" spans="1:3" x14ac:dyDescent="0.25">
      <c r="A609">
        <v>2.9550000000000002E-3</v>
      </c>
      <c r="B609">
        <v>2.2719960000000001</v>
      </c>
      <c r="C609">
        <v>1.934E-3</v>
      </c>
    </row>
    <row r="610" spans="1:3" x14ac:dyDescent="0.25">
      <c r="A610">
        <v>2.957E-3</v>
      </c>
      <c r="B610">
        <v>2.2796850000000002</v>
      </c>
      <c r="C610">
        <v>1.9369999999999999E-3</v>
      </c>
    </row>
    <row r="611" spans="1:3" x14ac:dyDescent="0.25">
      <c r="A611">
        <v>2.96E-3</v>
      </c>
      <c r="B611">
        <v>2.288106</v>
      </c>
      <c r="C611">
        <v>1.9400000000000001E-3</v>
      </c>
    </row>
    <row r="612" spans="1:3" x14ac:dyDescent="0.25">
      <c r="A612">
        <v>2.9680000000000002E-3</v>
      </c>
      <c r="B612">
        <v>2.2973460000000001</v>
      </c>
      <c r="C612">
        <v>1.9430000000000001E-3</v>
      </c>
    </row>
    <row r="613" spans="1:3" x14ac:dyDescent="0.25">
      <c r="A613">
        <v>2.97E-3</v>
      </c>
      <c r="B613">
        <v>2.3054269999999999</v>
      </c>
      <c r="C613">
        <v>1.946E-3</v>
      </c>
    </row>
    <row r="614" spans="1:3" x14ac:dyDescent="0.25">
      <c r="A614">
        <v>2.9780000000000002E-3</v>
      </c>
      <c r="B614">
        <v>2.3135180000000002</v>
      </c>
      <c r="C614">
        <v>1.949E-3</v>
      </c>
    </row>
    <row r="615" spans="1:3" x14ac:dyDescent="0.25">
      <c r="A615">
        <v>2.98E-3</v>
      </c>
      <c r="B615">
        <v>2.3220329999999998</v>
      </c>
      <c r="C615">
        <v>1.952E-3</v>
      </c>
    </row>
    <row r="616" spans="1:3" x14ac:dyDescent="0.25">
      <c r="A616">
        <v>2.983E-3</v>
      </c>
      <c r="B616">
        <v>2.330317</v>
      </c>
      <c r="C616">
        <v>1.9550000000000001E-3</v>
      </c>
    </row>
    <row r="617" spans="1:3" x14ac:dyDescent="0.25">
      <c r="A617">
        <v>2.99E-3</v>
      </c>
      <c r="B617">
        <v>2.338854</v>
      </c>
      <c r="C617">
        <v>1.9629999999999999E-3</v>
      </c>
    </row>
    <row r="618" spans="1:3" x14ac:dyDescent="0.25">
      <c r="A618">
        <v>2.993E-3</v>
      </c>
      <c r="B618">
        <v>2.3473869999999999</v>
      </c>
      <c r="C618">
        <v>1.9659999999999999E-3</v>
      </c>
    </row>
    <row r="619" spans="1:3" x14ac:dyDescent="0.25">
      <c r="A619">
        <v>3.0010000000000002E-3</v>
      </c>
      <c r="B619">
        <v>2.355486</v>
      </c>
      <c r="C619">
        <v>1.9689999999999998E-3</v>
      </c>
    </row>
    <row r="620" spans="1:3" x14ac:dyDescent="0.25">
      <c r="A620">
        <v>3.003E-3</v>
      </c>
      <c r="B620">
        <v>2.3642720000000002</v>
      </c>
      <c r="C620">
        <v>1.9719999999999998E-3</v>
      </c>
    </row>
    <row r="621" spans="1:3" x14ac:dyDescent="0.25">
      <c r="A621">
        <v>3.006E-3</v>
      </c>
      <c r="B621">
        <v>2.3731900000000001</v>
      </c>
      <c r="C621">
        <v>1.9740000000000001E-3</v>
      </c>
    </row>
    <row r="622" spans="1:3" x14ac:dyDescent="0.25">
      <c r="A622">
        <v>3.0130000000000001E-3</v>
      </c>
      <c r="B622">
        <v>2.381535</v>
      </c>
      <c r="C622">
        <v>1.977E-3</v>
      </c>
    </row>
    <row r="623" spans="1:3" x14ac:dyDescent="0.25">
      <c r="A623">
        <v>3.016E-3</v>
      </c>
      <c r="B623">
        <v>2.3905789999999998</v>
      </c>
      <c r="C623">
        <v>1.98E-3</v>
      </c>
    </row>
    <row r="624" spans="1:3" x14ac:dyDescent="0.25">
      <c r="A624">
        <v>3.0240000000000002E-3</v>
      </c>
      <c r="B624">
        <v>2.3996400000000002</v>
      </c>
      <c r="C624">
        <v>1.983E-3</v>
      </c>
    </row>
    <row r="625" spans="1:3" x14ac:dyDescent="0.25">
      <c r="A625">
        <v>3.026E-3</v>
      </c>
      <c r="B625">
        <v>2.409294</v>
      </c>
      <c r="C625">
        <v>1.9849999999999998E-3</v>
      </c>
    </row>
    <row r="626" spans="1:3" x14ac:dyDescent="0.25">
      <c r="A626">
        <v>3.0279999999999999E-3</v>
      </c>
      <c r="B626">
        <v>2.419152</v>
      </c>
      <c r="C626">
        <v>1.9880000000000002E-3</v>
      </c>
    </row>
    <row r="627" spans="1:3" x14ac:dyDescent="0.25">
      <c r="A627">
        <v>3.0469999999999998E-3</v>
      </c>
      <c r="B627">
        <v>2.4272849999999999</v>
      </c>
      <c r="C627">
        <v>1.9910000000000001E-3</v>
      </c>
    </row>
    <row r="628" spans="1:3" x14ac:dyDescent="0.25">
      <c r="A628">
        <v>3.0500000000000002E-3</v>
      </c>
      <c r="B628">
        <v>2.4373429999999998</v>
      </c>
      <c r="C628">
        <v>1.993E-3</v>
      </c>
    </row>
    <row r="629" spans="1:3" x14ac:dyDescent="0.25">
      <c r="A629">
        <v>3.052E-3</v>
      </c>
      <c r="B629">
        <v>2.4464790000000001</v>
      </c>
      <c r="C629">
        <v>1.9959999999999999E-3</v>
      </c>
    </row>
    <row r="630" spans="1:3" x14ac:dyDescent="0.25">
      <c r="A630">
        <v>3.0599999999999998E-3</v>
      </c>
      <c r="B630">
        <v>2.456083</v>
      </c>
      <c r="C630">
        <v>1.9989999999999999E-3</v>
      </c>
    </row>
    <row r="631" spans="1:3" x14ac:dyDescent="0.25">
      <c r="A631">
        <v>3.0630000000000002E-3</v>
      </c>
      <c r="B631">
        <v>2.465427</v>
      </c>
      <c r="C631">
        <v>2.0019999999999999E-3</v>
      </c>
    </row>
    <row r="632" spans="1:3" x14ac:dyDescent="0.25">
      <c r="A632">
        <v>3.0709999999999999E-3</v>
      </c>
      <c r="B632">
        <v>2.475346</v>
      </c>
      <c r="C632">
        <v>2.0049999999999998E-3</v>
      </c>
    </row>
    <row r="633" spans="1:3" x14ac:dyDescent="0.25">
      <c r="A633">
        <v>3.0730000000000002E-3</v>
      </c>
      <c r="B633">
        <v>2.4854400000000001</v>
      </c>
      <c r="C633">
        <v>2.0070000000000001E-3</v>
      </c>
    </row>
    <row r="634" spans="1:3" x14ac:dyDescent="0.25">
      <c r="A634">
        <v>3.075E-3</v>
      </c>
      <c r="B634">
        <v>2.493039</v>
      </c>
      <c r="C634">
        <v>2.0100000000000001E-3</v>
      </c>
    </row>
    <row r="635" spans="1:3" x14ac:dyDescent="0.25">
      <c r="A635">
        <v>3.0829999999999998E-3</v>
      </c>
      <c r="B635">
        <v>2.5020199999999999</v>
      </c>
      <c r="C635">
        <v>2.013E-3</v>
      </c>
    </row>
    <row r="636" spans="1:3" x14ac:dyDescent="0.25">
      <c r="A636">
        <v>3.0860000000000002E-3</v>
      </c>
      <c r="B636">
        <v>2.511663</v>
      </c>
      <c r="C636">
        <v>2.016E-3</v>
      </c>
    </row>
    <row r="637" spans="1:3" x14ac:dyDescent="0.25">
      <c r="A637">
        <v>3.0929999999999998E-3</v>
      </c>
      <c r="B637">
        <v>2.5197409999999998</v>
      </c>
      <c r="C637">
        <v>2.0230000000000001E-3</v>
      </c>
    </row>
    <row r="638" spans="1:3" x14ac:dyDescent="0.25">
      <c r="A638">
        <v>3.0959999999999998E-3</v>
      </c>
      <c r="B638">
        <v>2.5286900000000001</v>
      </c>
      <c r="C638">
        <v>2.026E-3</v>
      </c>
    </row>
    <row r="639" spans="1:3" x14ac:dyDescent="0.25">
      <c r="A639">
        <v>3.0980000000000001E-3</v>
      </c>
      <c r="B639">
        <v>2.537458</v>
      </c>
      <c r="C639">
        <v>2.029E-3</v>
      </c>
    </row>
    <row r="640" spans="1:3" x14ac:dyDescent="0.25">
      <c r="A640">
        <v>3.1059999999999998E-3</v>
      </c>
      <c r="B640">
        <v>2.547593</v>
      </c>
      <c r="C640">
        <v>2.032E-3</v>
      </c>
    </row>
    <row r="641" spans="1:3" x14ac:dyDescent="0.25">
      <c r="A641">
        <v>3.1089999999999998E-3</v>
      </c>
      <c r="B641">
        <v>2.5563720000000001</v>
      </c>
      <c r="C641">
        <v>2.0339999999999998E-3</v>
      </c>
    </row>
    <row r="642" spans="1:3" x14ac:dyDescent="0.25">
      <c r="A642">
        <v>3.1159999999999998E-3</v>
      </c>
      <c r="B642">
        <v>2.5640619999999998</v>
      </c>
      <c r="C642">
        <v>2.0370000000000002E-3</v>
      </c>
    </row>
    <row r="643" spans="1:3" x14ac:dyDescent="0.25">
      <c r="A643">
        <v>3.1189999999999998E-3</v>
      </c>
      <c r="B643">
        <v>2.5748199999999999</v>
      </c>
      <c r="C643">
        <v>2.0400000000000001E-3</v>
      </c>
    </row>
    <row r="644" spans="1:3" x14ac:dyDescent="0.25">
      <c r="A644">
        <v>3.1210000000000001E-3</v>
      </c>
      <c r="B644">
        <v>2.5851899999999999</v>
      </c>
      <c r="C644">
        <v>2.0430000000000001E-3</v>
      </c>
    </row>
    <row r="645" spans="1:3" x14ac:dyDescent="0.25">
      <c r="A645">
        <v>3.1289999999999998E-3</v>
      </c>
      <c r="B645">
        <v>2.5943010000000002</v>
      </c>
      <c r="C645">
        <v>2.0449999999999999E-3</v>
      </c>
    </row>
    <row r="646" spans="1:3" x14ac:dyDescent="0.25">
      <c r="A646">
        <v>3.1310000000000001E-3</v>
      </c>
      <c r="B646">
        <v>2.6037330000000001</v>
      </c>
      <c r="C646">
        <v>2.0479999999999999E-3</v>
      </c>
    </row>
    <row r="647" spans="1:3" x14ac:dyDescent="0.25">
      <c r="A647">
        <v>3.1340000000000001E-3</v>
      </c>
      <c r="B647">
        <v>2.612317</v>
      </c>
      <c r="C647">
        <v>2.0509999999999999E-3</v>
      </c>
    </row>
    <row r="648" spans="1:3" x14ac:dyDescent="0.25">
      <c r="A648">
        <v>3.1419999999999998E-3</v>
      </c>
      <c r="B648">
        <v>2.6213449999999998</v>
      </c>
      <c r="C648">
        <v>2.0539999999999998E-3</v>
      </c>
    </row>
    <row r="649" spans="1:3" x14ac:dyDescent="0.25">
      <c r="A649">
        <v>3.1440000000000001E-3</v>
      </c>
      <c r="B649">
        <v>2.629305</v>
      </c>
      <c r="C649">
        <v>2.0560000000000001E-3</v>
      </c>
    </row>
    <row r="650" spans="1:3" x14ac:dyDescent="0.25">
      <c r="A650">
        <v>3.1519999999999999E-3</v>
      </c>
      <c r="B650">
        <v>2.6380680000000001</v>
      </c>
      <c r="C650">
        <v>2.0590000000000001E-3</v>
      </c>
    </row>
    <row r="651" spans="1:3" x14ac:dyDescent="0.25">
      <c r="A651">
        <v>3.1540000000000001E-3</v>
      </c>
      <c r="B651">
        <v>2.6483219999999998</v>
      </c>
      <c r="C651">
        <v>2.0609999999999999E-3</v>
      </c>
    </row>
    <row r="652" spans="1:3" x14ac:dyDescent="0.25">
      <c r="A652">
        <v>3.1570000000000001E-3</v>
      </c>
      <c r="B652">
        <v>2.6565989999999999</v>
      </c>
      <c r="C652">
        <v>2.0639999999999999E-3</v>
      </c>
    </row>
    <row r="653" spans="1:3" x14ac:dyDescent="0.25">
      <c r="A653">
        <v>3.1649999999999998E-3</v>
      </c>
      <c r="B653">
        <v>2.666296</v>
      </c>
      <c r="C653">
        <v>2.0669999999999998E-3</v>
      </c>
    </row>
    <row r="654" spans="1:3" x14ac:dyDescent="0.25">
      <c r="A654">
        <v>3.1670000000000001E-3</v>
      </c>
      <c r="B654">
        <v>2.6757810000000002</v>
      </c>
      <c r="C654">
        <v>2.0699999999999998E-3</v>
      </c>
    </row>
    <row r="655" spans="1:3" x14ac:dyDescent="0.25">
      <c r="A655">
        <v>3.1749999999999999E-3</v>
      </c>
      <c r="B655">
        <v>2.6854369999999999</v>
      </c>
      <c r="C655">
        <v>2.0730000000000002E-3</v>
      </c>
    </row>
    <row r="656" spans="1:3" x14ac:dyDescent="0.25">
      <c r="A656">
        <v>3.1770000000000001E-3</v>
      </c>
      <c r="B656">
        <v>2.6948110000000001</v>
      </c>
      <c r="C656">
        <v>2.075E-3</v>
      </c>
    </row>
    <row r="657" spans="1:3" x14ac:dyDescent="0.25">
      <c r="A657">
        <v>3.1800000000000001E-3</v>
      </c>
      <c r="B657">
        <v>2.7032340000000001</v>
      </c>
      <c r="C657">
        <v>2.0769999999999999E-3</v>
      </c>
    </row>
    <row r="658" spans="1:3" x14ac:dyDescent="0.25">
      <c r="A658">
        <v>3.1870000000000002E-3</v>
      </c>
      <c r="B658">
        <v>2.7117260000000001</v>
      </c>
      <c r="C658">
        <v>2.085E-3</v>
      </c>
    </row>
    <row r="659" spans="1:3" x14ac:dyDescent="0.25">
      <c r="A659">
        <v>3.1900000000000001E-3</v>
      </c>
      <c r="B659">
        <v>2.7212320000000001</v>
      </c>
      <c r="C659">
        <v>2.088E-3</v>
      </c>
    </row>
    <row r="660" spans="1:3" x14ac:dyDescent="0.25">
      <c r="A660">
        <v>3.1979999999999999E-3</v>
      </c>
      <c r="B660">
        <v>2.73007</v>
      </c>
      <c r="C660">
        <v>2.091E-3</v>
      </c>
    </row>
    <row r="661" spans="1:3" x14ac:dyDescent="0.25">
      <c r="A661">
        <v>3.2000000000000002E-3</v>
      </c>
      <c r="B661">
        <v>2.7405010000000001</v>
      </c>
      <c r="C661">
        <v>2.0939999999999999E-3</v>
      </c>
    </row>
    <row r="662" spans="1:3" x14ac:dyDescent="0.25">
      <c r="A662">
        <v>3.2030000000000001E-3</v>
      </c>
      <c r="B662">
        <v>2.7512159999999999</v>
      </c>
      <c r="C662">
        <v>2.0960000000000002E-3</v>
      </c>
    </row>
    <row r="663" spans="1:3" x14ac:dyDescent="0.25">
      <c r="A663">
        <v>3.2100000000000002E-3</v>
      </c>
      <c r="B663">
        <v>2.759671</v>
      </c>
      <c r="C663">
        <v>2.0990000000000002E-3</v>
      </c>
    </row>
    <row r="664" spans="1:3" x14ac:dyDescent="0.25">
      <c r="A664">
        <v>3.2130000000000001E-3</v>
      </c>
      <c r="B664">
        <v>2.7675670000000001</v>
      </c>
      <c r="C664">
        <v>2.1020000000000001E-3</v>
      </c>
    </row>
    <row r="665" spans="1:3" x14ac:dyDescent="0.25">
      <c r="A665">
        <v>3.2209999999999999E-3</v>
      </c>
      <c r="B665">
        <v>2.7775300000000001</v>
      </c>
      <c r="C665">
        <v>2.1050000000000001E-3</v>
      </c>
    </row>
    <row r="666" spans="1:3" x14ac:dyDescent="0.25">
      <c r="A666">
        <v>3.2230000000000002E-3</v>
      </c>
      <c r="B666">
        <v>2.7876889999999999</v>
      </c>
      <c r="C666">
        <v>2.1080000000000001E-3</v>
      </c>
    </row>
    <row r="667" spans="1:3" x14ac:dyDescent="0.25">
      <c r="A667">
        <v>3.2260000000000001E-3</v>
      </c>
      <c r="B667">
        <v>2.7966410000000002</v>
      </c>
      <c r="C667">
        <v>2.1099999999999999E-3</v>
      </c>
    </row>
    <row r="668" spans="1:3" x14ac:dyDescent="0.25">
      <c r="A668">
        <v>3.2330000000000002E-3</v>
      </c>
      <c r="B668">
        <v>2.806406</v>
      </c>
      <c r="C668">
        <v>2.1129999999999999E-3</v>
      </c>
    </row>
    <row r="669" spans="1:3" x14ac:dyDescent="0.25">
      <c r="A669">
        <v>3.2360000000000002E-3</v>
      </c>
      <c r="B669">
        <v>2.8156129999999999</v>
      </c>
      <c r="C669">
        <v>2.1159999999999998E-3</v>
      </c>
    </row>
    <row r="670" spans="1:3" x14ac:dyDescent="0.25">
      <c r="A670">
        <v>3.238E-3</v>
      </c>
      <c r="B670">
        <v>2.824592</v>
      </c>
      <c r="C670">
        <v>2.1189999999999998E-3</v>
      </c>
    </row>
    <row r="671" spans="1:3" x14ac:dyDescent="0.25">
      <c r="A671">
        <v>3.2460000000000002E-3</v>
      </c>
      <c r="B671">
        <v>2.8353380000000001</v>
      </c>
      <c r="C671">
        <v>2.1220000000000002E-3</v>
      </c>
    </row>
    <row r="672" spans="1:3" x14ac:dyDescent="0.25">
      <c r="A672">
        <v>3.248E-3</v>
      </c>
      <c r="B672">
        <v>2.8448519999999999</v>
      </c>
      <c r="C672">
        <v>2.124E-3</v>
      </c>
    </row>
    <row r="673" spans="1:3" x14ac:dyDescent="0.25">
      <c r="A673">
        <v>3.2560000000000002E-3</v>
      </c>
      <c r="B673">
        <v>2.8545690000000001</v>
      </c>
      <c r="C673">
        <v>2.127E-3</v>
      </c>
    </row>
    <row r="674" spans="1:3" x14ac:dyDescent="0.25">
      <c r="A674">
        <v>3.2590000000000002E-3</v>
      </c>
      <c r="B674">
        <v>2.8666870000000002</v>
      </c>
      <c r="C674">
        <v>2.1289999999999998E-3</v>
      </c>
    </row>
    <row r="675" spans="1:3" x14ac:dyDescent="0.25">
      <c r="A675">
        <v>3.261E-3</v>
      </c>
      <c r="B675">
        <v>2.8765890000000001</v>
      </c>
      <c r="C675">
        <v>2.1320000000000002E-3</v>
      </c>
    </row>
    <row r="676" spans="1:3" x14ac:dyDescent="0.25">
      <c r="A676">
        <v>3.2690000000000002E-3</v>
      </c>
      <c r="B676">
        <v>2.886495</v>
      </c>
      <c r="C676">
        <v>2.1350000000000002E-3</v>
      </c>
    </row>
    <row r="677" spans="1:3" x14ac:dyDescent="0.25">
      <c r="A677">
        <v>3.2720000000000002E-3</v>
      </c>
      <c r="B677">
        <v>2.8946879999999999</v>
      </c>
      <c r="C677">
        <v>2.1380000000000001E-3</v>
      </c>
    </row>
    <row r="678" spans="1:3" x14ac:dyDescent="0.25">
      <c r="A678">
        <v>3.2789999999999998E-3</v>
      </c>
      <c r="B678">
        <v>2.9054609999999998</v>
      </c>
      <c r="C678">
        <v>2.1450000000000002E-3</v>
      </c>
    </row>
    <row r="679" spans="1:3" x14ac:dyDescent="0.25">
      <c r="A679">
        <v>3.2820000000000002E-3</v>
      </c>
      <c r="B679">
        <v>2.914526</v>
      </c>
      <c r="C679">
        <v>2.1480000000000002E-3</v>
      </c>
    </row>
    <row r="680" spans="1:3" x14ac:dyDescent="0.25">
      <c r="A680">
        <v>3.284E-3</v>
      </c>
      <c r="B680">
        <v>2.9245519999999998</v>
      </c>
      <c r="C680">
        <v>2.1510000000000001E-3</v>
      </c>
    </row>
    <row r="681" spans="1:3" x14ac:dyDescent="0.25">
      <c r="A681">
        <v>3.2919999999999998E-3</v>
      </c>
      <c r="B681">
        <v>2.9346510000000001</v>
      </c>
      <c r="C681">
        <v>2.1540000000000001E-3</v>
      </c>
    </row>
    <row r="682" spans="1:3" x14ac:dyDescent="0.25">
      <c r="A682">
        <v>3.2950000000000002E-3</v>
      </c>
      <c r="B682">
        <v>2.9440810000000002</v>
      </c>
      <c r="C682">
        <v>2.1570000000000001E-3</v>
      </c>
    </row>
    <row r="683" spans="1:3" x14ac:dyDescent="0.25">
      <c r="A683">
        <v>3.3029999999999999E-3</v>
      </c>
      <c r="B683">
        <v>2.9545880000000002</v>
      </c>
      <c r="C683">
        <v>2.1589999999999999E-3</v>
      </c>
    </row>
    <row r="684" spans="1:3" x14ac:dyDescent="0.25">
      <c r="A684">
        <v>3.3050000000000002E-3</v>
      </c>
      <c r="B684">
        <v>2.9649480000000001</v>
      </c>
      <c r="C684">
        <v>2.1619999999999999E-3</v>
      </c>
    </row>
    <row r="685" spans="1:3" x14ac:dyDescent="0.25">
      <c r="A685">
        <v>3.307E-3</v>
      </c>
      <c r="B685">
        <v>2.9760209999999998</v>
      </c>
      <c r="C685">
        <v>2.1649999999999998E-3</v>
      </c>
    </row>
    <row r="686" spans="1:3" x14ac:dyDescent="0.25">
      <c r="A686">
        <v>3.3149999999999998E-3</v>
      </c>
      <c r="B686">
        <v>2.9850680000000001</v>
      </c>
      <c r="C686">
        <v>2.1679999999999998E-3</v>
      </c>
    </row>
    <row r="687" spans="1:3" x14ac:dyDescent="0.25">
      <c r="A687">
        <v>3.3180000000000002E-3</v>
      </c>
      <c r="B687">
        <v>2.9937969999999998</v>
      </c>
      <c r="C687">
        <v>2.1700000000000001E-3</v>
      </c>
    </row>
    <row r="688" spans="1:3" x14ac:dyDescent="0.25">
      <c r="A688">
        <v>3.3249999999999998E-3</v>
      </c>
      <c r="B688">
        <v>3.0038239999999998</v>
      </c>
      <c r="C688">
        <v>2.173E-3</v>
      </c>
    </row>
    <row r="689" spans="1:3" x14ac:dyDescent="0.25">
      <c r="A689">
        <v>3.3279999999999998E-3</v>
      </c>
      <c r="B689">
        <v>3.0131549999999998</v>
      </c>
      <c r="C689">
        <v>2.176E-3</v>
      </c>
    </row>
    <row r="690" spans="1:3" x14ac:dyDescent="0.25">
      <c r="A690">
        <v>3.3300000000000001E-3</v>
      </c>
      <c r="B690">
        <v>3.0228320000000002</v>
      </c>
      <c r="C690">
        <v>2.1779999999999998E-3</v>
      </c>
    </row>
    <row r="691" spans="1:3" x14ac:dyDescent="0.25">
      <c r="A691">
        <v>3.3379999999999998E-3</v>
      </c>
      <c r="B691">
        <v>3.03254</v>
      </c>
      <c r="C691">
        <v>2.1810000000000002E-3</v>
      </c>
    </row>
    <row r="692" spans="1:3" x14ac:dyDescent="0.25">
      <c r="A692">
        <v>3.3409999999999998E-3</v>
      </c>
      <c r="B692">
        <v>3.0431309999999998</v>
      </c>
      <c r="C692">
        <v>2.1840000000000002E-3</v>
      </c>
    </row>
    <row r="693" spans="1:3" x14ac:dyDescent="0.25">
      <c r="A693">
        <v>3.3430000000000001E-3</v>
      </c>
      <c r="B693">
        <v>3.0533359999999998</v>
      </c>
      <c r="C693">
        <v>2.186E-3</v>
      </c>
    </row>
    <row r="694" spans="1:3" x14ac:dyDescent="0.25">
      <c r="A694">
        <v>3.3509999999999998E-3</v>
      </c>
      <c r="B694">
        <v>3.0630999999999999</v>
      </c>
      <c r="C694">
        <v>2.189E-3</v>
      </c>
    </row>
    <row r="695" spans="1:3" x14ac:dyDescent="0.25">
      <c r="A695">
        <v>3.3530000000000001E-3</v>
      </c>
      <c r="B695">
        <v>3.0743260000000001</v>
      </c>
      <c r="C695">
        <v>2.1919999999999999E-3</v>
      </c>
    </row>
    <row r="696" spans="1:3" x14ac:dyDescent="0.25">
      <c r="A696">
        <v>3.3609999999999998E-3</v>
      </c>
      <c r="B696">
        <v>3.0859260000000002</v>
      </c>
      <c r="C696">
        <v>2.1949999999999999E-3</v>
      </c>
    </row>
    <row r="697" spans="1:3" x14ac:dyDescent="0.25">
      <c r="A697">
        <v>3.3639999999999998E-3</v>
      </c>
      <c r="B697">
        <v>3.0948419999999999</v>
      </c>
      <c r="C697">
        <v>2.1970000000000002E-3</v>
      </c>
    </row>
    <row r="698" spans="1:3" x14ac:dyDescent="0.25">
      <c r="A698">
        <v>3.3660000000000001E-3</v>
      </c>
      <c r="B698">
        <v>3.1046649999999998</v>
      </c>
      <c r="C698">
        <v>2.2000000000000001E-3</v>
      </c>
    </row>
    <row r="699" spans="1:3" x14ac:dyDescent="0.25">
      <c r="A699">
        <v>3.3739999999999998E-3</v>
      </c>
      <c r="B699">
        <v>3.1145990000000001</v>
      </c>
      <c r="C699">
        <v>2.2079999999999999E-3</v>
      </c>
    </row>
    <row r="700" spans="1:3" x14ac:dyDescent="0.25">
      <c r="A700">
        <v>3.3760000000000001E-3</v>
      </c>
      <c r="B700">
        <v>3.1243910000000001</v>
      </c>
      <c r="C700">
        <v>2.2109999999999999E-3</v>
      </c>
    </row>
    <row r="701" spans="1:3" x14ac:dyDescent="0.25">
      <c r="A701">
        <v>3.3839999999999999E-3</v>
      </c>
      <c r="B701">
        <v>3.1337709999999999</v>
      </c>
      <c r="C701">
        <v>2.2139999999999998E-3</v>
      </c>
    </row>
    <row r="702" spans="1:3" x14ac:dyDescent="0.25">
      <c r="A702">
        <v>3.3860000000000001E-3</v>
      </c>
      <c r="B702">
        <v>3.1444730000000001</v>
      </c>
      <c r="C702">
        <v>2.2169999999999998E-3</v>
      </c>
    </row>
    <row r="703" spans="1:3" x14ac:dyDescent="0.25">
      <c r="A703">
        <v>3.3890000000000001E-3</v>
      </c>
      <c r="B703">
        <v>3.1553689999999999</v>
      </c>
      <c r="C703">
        <v>2.2200000000000002E-3</v>
      </c>
    </row>
    <row r="704" spans="1:3" x14ac:dyDescent="0.25">
      <c r="A704">
        <v>3.3969999999999998E-3</v>
      </c>
      <c r="B704">
        <v>3.1645279999999998</v>
      </c>
      <c r="C704">
        <v>2.222E-3</v>
      </c>
    </row>
    <row r="705" spans="1:3" x14ac:dyDescent="0.25">
      <c r="A705">
        <v>3.3990000000000001E-3</v>
      </c>
      <c r="B705">
        <v>3.174086</v>
      </c>
      <c r="C705">
        <v>2.225E-3</v>
      </c>
    </row>
    <row r="706" spans="1:3" x14ac:dyDescent="0.25">
      <c r="A706">
        <v>3.4069999999999999E-3</v>
      </c>
      <c r="B706">
        <v>3.1839409999999999</v>
      </c>
      <c r="C706">
        <v>2.2279999999999999E-3</v>
      </c>
    </row>
    <row r="707" spans="1:3" x14ac:dyDescent="0.25">
      <c r="A707">
        <v>3.4090000000000001E-3</v>
      </c>
      <c r="B707">
        <v>3.193584</v>
      </c>
      <c r="C707">
        <v>2.2300000000000002E-3</v>
      </c>
    </row>
    <row r="708" spans="1:3" x14ac:dyDescent="0.25">
      <c r="A708">
        <v>3.4120000000000001E-3</v>
      </c>
      <c r="B708">
        <v>3.2028850000000002</v>
      </c>
      <c r="C708">
        <v>2.2330000000000002E-3</v>
      </c>
    </row>
    <row r="709" spans="1:3" x14ac:dyDescent="0.25">
      <c r="A709">
        <v>3.4190000000000002E-3</v>
      </c>
      <c r="B709">
        <v>3.2131810000000001</v>
      </c>
      <c r="C709">
        <v>2.2360000000000001E-3</v>
      </c>
    </row>
    <row r="710" spans="1:3" x14ac:dyDescent="0.25">
      <c r="A710">
        <v>3.4220000000000001E-3</v>
      </c>
      <c r="B710">
        <v>3.221984</v>
      </c>
      <c r="C710">
        <v>2.2390000000000001E-3</v>
      </c>
    </row>
    <row r="711" spans="1:3" x14ac:dyDescent="0.25">
      <c r="A711">
        <v>3.424E-3</v>
      </c>
      <c r="B711">
        <v>3.2324389999999998</v>
      </c>
      <c r="C711">
        <v>2.2409999999999999E-3</v>
      </c>
    </row>
    <row r="712" spans="1:3" x14ac:dyDescent="0.25">
      <c r="A712">
        <v>3.4429999999999999E-3</v>
      </c>
      <c r="B712">
        <v>3.2426089999999999</v>
      </c>
      <c r="C712">
        <v>2.2439999999999999E-3</v>
      </c>
    </row>
    <row r="713" spans="1:3" x14ac:dyDescent="0.25">
      <c r="A713">
        <v>3.4459999999999998E-3</v>
      </c>
      <c r="B713">
        <v>3.2535609999999999</v>
      </c>
      <c r="C713">
        <v>2.2469999999999999E-3</v>
      </c>
    </row>
    <row r="714" spans="1:3" x14ac:dyDescent="0.25">
      <c r="A714">
        <v>3.4529999999999999E-3</v>
      </c>
      <c r="B714">
        <v>3.2630409999999999</v>
      </c>
      <c r="C714">
        <v>2.2499999999999998E-3</v>
      </c>
    </row>
    <row r="715" spans="1:3" x14ac:dyDescent="0.25">
      <c r="A715">
        <v>3.4559999999999999E-3</v>
      </c>
      <c r="B715">
        <v>3.2729750000000002</v>
      </c>
      <c r="C715">
        <v>2.2529999999999998E-3</v>
      </c>
    </row>
    <row r="716" spans="1:3" x14ac:dyDescent="0.25">
      <c r="A716">
        <v>3.4580000000000001E-3</v>
      </c>
      <c r="B716">
        <v>3.281879</v>
      </c>
      <c r="C716">
        <v>2.2550000000000001E-3</v>
      </c>
    </row>
    <row r="717" spans="1:3" x14ac:dyDescent="0.25">
      <c r="A717">
        <v>3.4659999999999999E-3</v>
      </c>
      <c r="B717">
        <v>3.2931490000000001</v>
      </c>
      <c r="C717">
        <v>2.258E-3</v>
      </c>
    </row>
    <row r="718" spans="1:3" x14ac:dyDescent="0.25">
      <c r="A718">
        <v>3.4689999999999999E-3</v>
      </c>
      <c r="B718">
        <v>3.3023280000000002</v>
      </c>
      <c r="C718">
        <v>2.261E-3</v>
      </c>
    </row>
    <row r="719" spans="1:3" x14ac:dyDescent="0.25">
      <c r="A719">
        <v>3.4759999999999999E-3</v>
      </c>
      <c r="B719">
        <v>3.3120440000000002</v>
      </c>
      <c r="C719">
        <v>2.2680000000000001E-3</v>
      </c>
    </row>
    <row r="720" spans="1:3" x14ac:dyDescent="0.25">
      <c r="A720">
        <v>3.4789999999999999E-3</v>
      </c>
      <c r="B720">
        <v>3.3220040000000002</v>
      </c>
      <c r="C720">
        <v>2.271E-3</v>
      </c>
    </row>
    <row r="721" spans="1:3" x14ac:dyDescent="0.25">
      <c r="A721">
        <v>3.4810000000000002E-3</v>
      </c>
      <c r="B721">
        <v>3.3338540000000001</v>
      </c>
      <c r="C721">
        <v>2.274E-3</v>
      </c>
    </row>
    <row r="722" spans="1:3" x14ac:dyDescent="0.25">
      <c r="A722">
        <v>3.4889999999999999E-3</v>
      </c>
      <c r="B722">
        <v>3.3428900000000001</v>
      </c>
      <c r="C722">
        <v>2.2769999999999999E-3</v>
      </c>
    </row>
    <row r="723" spans="1:3" x14ac:dyDescent="0.25">
      <c r="A723">
        <v>3.4910000000000002E-3</v>
      </c>
      <c r="B723">
        <v>3.3512819999999999</v>
      </c>
      <c r="C723">
        <v>2.2799999999999999E-3</v>
      </c>
    </row>
    <row r="724" spans="1:3" x14ac:dyDescent="0.25">
      <c r="A724">
        <v>3.4989999999999999E-3</v>
      </c>
      <c r="B724">
        <v>3.3610500000000001</v>
      </c>
      <c r="C724">
        <v>2.2820000000000002E-3</v>
      </c>
    </row>
    <row r="725" spans="1:3" x14ac:dyDescent="0.25">
      <c r="A725">
        <v>3.5019999999999999E-3</v>
      </c>
      <c r="B725">
        <v>3.370635</v>
      </c>
      <c r="C725">
        <v>2.2850000000000001E-3</v>
      </c>
    </row>
    <row r="726" spans="1:3" x14ac:dyDescent="0.25">
      <c r="A726">
        <v>3.5040000000000002E-3</v>
      </c>
      <c r="B726">
        <v>3.38151</v>
      </c>
      <c r="C726">
        <v>2.2880000000000001E-3</v>
      </c>
    </row>
    <row r="727" spans="1:3" x14ac:dyDescent="0.25">
      <c r="A727">
        <v>3.5119999999999999E-3</v>
      </c>
      <c r="B727">
        <v>3.3919540000000001</v>
      </c>
      <c r="C727">
        <v>2.2899999999999999E-3</v>
      </c>
    </row>
    <row r="728" spans="1:3" x14ac:dyDescent="0.25">
      <c r="A728">
        <v>3.5140000000000002E-3</v>
      </c>
      <c r="B728">
        <v>3.4016199999999999</v>
      </c>
      <c r="C728">
        <v>2.2929999999999999E-3</v>
      </c>
    </row>
    <row r="729" spans="1:3" x14ac:dyDescent="0.25">
      <c r="A729">
        <v>3.5249999999999999E-3</v>
      </c>
      <c r="B729">
        <v>3.4123169999999998</v>
      </c>
      <c r="C729">
        <v>2.2959999999999999E-3</v>
      </c>
    </row>
    <row r="730" spans="1:3" x14ac:dyDescent="0.25">
      <c r="A730">
        <v>3.5279999999999999E-3</v>
      </c>
      <c r="B730">
        <v>3.422987</v>
      </c>
      <c r="C730">
        <v>2.2989999999999998E-3</v>
      </c>
    </row>
    <row r="731" spans="1:3" x14ac:dyDescent="0.25">
      <c r="A731">
        <v>3.5300000000000002E-3</v>
      </c>
      <c r="B731">
        <v>3.4341010000000001</v>
      </c>
      <c r="C731">
        <v>2.3410000000000002E-3</v>
      </c>
    </row>
    <row r="732" spans="1:3" x14ac:dyDescent="0.25">
      <c r="A732">
        <v>3.5379999999999999E-3</v>
      </c>
      <c r="B732">
        <v>3.443899</v>
      </c>
      <c r="C732">
        <v>2.343E-3</v>
      </c>
    </row>
    <row r="733" spans="1:3" x14ac:dyDescent="0.25">
      <c r="A733">
        <v>3.5439999999999998E-3</v>
      </c>
      <c r="B733">
        <v>3.4552320000000001</v>
      </c>
      <c r="C733">
        <v>2.346E-3</v>
      </c>
    </row>
    <row r="734" spans="1:3" x14ac:dyDescent="0.25">
      <c r="A734">
        <v>3.5469999999999998E-3</v>
      </c>
      <c r="B734">
        <v>3.465484</v>
      </c>
      <c r="C734">
        <v>2.349E-3</v>
      </c>
    </row>
    <row r="735" spans="1:3" x14ac:dyDescent="0.25">
      <c r="A735">
        <v>3.5539999999999999E-3</v>
      </c>
      <c r="B735">
        <v>3.4765079999999999</v>
      </c>
      <c r="C735">
        <v>2.3519999999999999E-3</v>
      </c>
    </row>
    <row r="736" spans="1:3" x14ac:dyDescent="0.25">
      <c r="A736">
        <v>3.5569999999999998E-3</v>
      </c>
      <c r="B736">
        <v>3.4881229999999999</v>
      </c>
      <c r="C736">
        <v>2.3540000000000002E-3</v>
      </c>
    </row>
    <row r="737" spans="1:3" x14ac:dyDescent="0.25">
      <c r="A737">
        <v>3.565E-3</v>
      </c>
      <c r="B737">
        <v>3.4995560000000001</v>
      </c>
      <c r="C737">
        <v>2.3570000000000002E-3</v>
      </c>
    </row>
    <row r="738" spans="1:3" x14ac:dyDescent="0.25">
      <c r="A738">
        <v>3.5669999999999999E-3</v>
      </c>
      <c r="B738">
        <v>3.5115639999999999</v>
      </c>
      <c r="C738">
        <v>2.3600000000000001E-3</v>
      </c>
    </row>
    <row r="739" spans="1:3" x14ac:dyDescent="0.25">
      <c r="A739">
        <v>3.5699999999999998E-3</v>
      </c>
      <c r="B739">
        <v>3.522748</v>
      </c>
      <c r="C739">
        <v>2.3630000000000001E-3</v>
      </c>
    </row>
    <row r="740" spans="1:3" x14ac:dyDescent="0.25">
      <c r="A740">
        <v>3.578E-3</v>
      </c>
      <c r="B740">
        <v>3.5332819999999998</v>
      </c>
      <c r="C740">
        <v>2.3709999999999998E-3</v>
      </c>
    </row>
    <row r="741" spans="1:3" x14ac:dyDescent="0.25">
      <c r="A741">
        <v>3.5799999999999998E-3</v>
      </c>
      <c r="B741">
        <v>3.5447839999999999</v>
      </c>
      <c r="C741">
        <v>2.3739999999999998E-3</v>
      </c>
    </row>
    <row r="742" spans="1:3" x14ac:dyDescent="0.25">
      <c r="A742">
        <v>3.588E-3</v>
      </c>
      <c r="B742">
        <v>3.555383</v>
      </c>
      <c r="C742">
        <v>2.3770000000000002E-3</v>
      </c>
    </row>
    <row r="743" spans="1:3" x14ac:dyDescent="0.25">
      <c r="A743">
        <v>3.5899999999999999E-3</v>
      </c>
      <c r="B743">
        <v>3.567571</v>
      </c>
      <c r="C743">
        <v>2.3800000000000002E-3</v>
      </c>
    </row>
    <row r="744" spans="1:3" x14ac:dyDescent="0.25">
      <c r="A744">
        <v>3.5929999999999998E-3</v>
      </c>
      <c r="B744">
        <v>3.577715</v>
      </c>
      <c r="C744">
        <v>2.382E-3</v>
      </c>
    </row>
    <row r="745" spans="1:3" x14ac:dyDescent="0.25">
      <c r="A745">
        <v>3.601E-3</v>
      </c>
      <c r="B745">
        <v>3.5877880000000002</v>
      </c>
      <c r="C745">
        <v>2.385E-3</v>
      </c>
    </row>
    <row r="746" spans="1:3" x14ac:dyDescent="0.25">
      <c r="A746">
        <v>3.6029999999999999E-3</v>
      </c>
      <c r="B746">
        <v>3.6004990000000001</v>
      </c>
      <c r="C746">
        <v>2.3879999999999999E-3</v>
      </c>
    </row>
    <row r="747" spans="1:3" x14ac:dyDescent="0.25">
      <c r="A747">
        <v>3.6110000000000001E-3</v>
      </c>
      <c r="B747">
        <v>3.6100650000000001</v>
      </c>
      <c r="C747">
        <v>2.3909999999999999E-3</v>
      </c>
    </row>
    <row r="748" spans="1:3" x14ac:dyDescent="0.25">
      <c r="A748">
        <v>3.614E-3</v>
      </c>
      <c r="B748">
        <v>3.622404</v>
      </c>
      <c r="C748">
        <v>2.3930000000000002E-3</v>
      </c>
    </row>
    <row r="749" spans="1:3" x14ac:dyDescent="0.25">
      <c r="A749">
        <v>3.6159999999999999E-3</v>
      </c>
      <c r="B749">
        <v>3.631138</v>
      </c>
      <c r="C749">
        <v>2.3960000000000001E-3</v>
      </c>
    </row>
    <row r="750" spans="1:3" x14ac:dyDescent="0.25">
      <c r="A750">
        <v>3.6240000000000001E-3</v>
      </c>
      <c r="B750">
        <v>3.6412420000000001</v>
      </c>
      <c r="C750">
        <v>2.3990000000000001E-3</v>
      </c>
    </row>
    <row r="751" spans="1:3" x14ac:dyDescent="0.25">
      <c r="A751">
        <v>3.6259999999999999E-3</v>
      </c>
      <c r="B751">
        <v>3.6512410000000002</v>
      </c>
      <c r="C751">
        <v>2.4020000000000001E-3</v>
      </c>
    </row>
    <row r="752" spans="1:3" x14ac:dyDescent="0.25">
      <c r="A752">
        <v>3.6340000000000001E-3</v>
      </c>
      <c r="B752">
        <v>3.6610079999999998</v>
      </c>
      <c r="C752">
        <v>2.405E-3</v>
      </c>
    </row>
    <row r="753" spans="1:3" x14ac:dyDescent="0.25">
      <c r="A753">
        <v>3.637E-3</v>
      </c>
      <c r="B753">
        <v>3.6708430000000001</v>
      </c>
      <c r="C753">
        <v>2.4069999999999999E-3</v>
      </c>
    </row>
    <row r="754" spans="1:3" x14ac:dyDescent="0.25">
      <c r="A754">
        <v>3.6389999999999999E-3</v>
      </c>
      <c r="B754">
        <v>3.681956</v>
      </c>
      <c r="C754">
        <v>2.4099999999999998E-3</v>
      </c>
    </row>
    <row r="755" spans="1:3" x14ac:dyDescent="0.25">
      <c r="A755">
        <v>3.6470000000000001E-3</v>
      </c>
      <c r="B755">
        <v>3.692313</v>
      </c>
      <c r="C755">
        <v>2.4130000000000002E-3</v>
      </c>
    </row>
    <row r="756" spans="1:3" x14ac:dyDescent="0.25">
      <c r="A756">
        <v>3.6489999999999999E-3</v>
      </c>
      <c r="B756">
        <v>3.7033299999999998</v>
      </c>
      <c r="C756">
        <v>2.415E-3</v>
      </c>
    </row>
    <row r="757" spans="1:3" x14ac:dyDescent="0.25">
      <c r="A757">
        <v>3.6519999999999999E-3</v>
      </c>
      <c r="B757">
        <v>3.7128899999999998</v>
      </c>
      <c r="C757">
        <v>2.418E-3</v>
      </c>
    </row>
    <row r="758" spans="1:3" x14ac:dyDescent="0.25">
      <c r="A758">
        <v>3.6600000000000001E-3</v>
      </c>
      <c r="B758">
        <v>3.7221510000000002</v>
      </c>
      <c r="C758">
        <v>2.421E-3</v>
      </c>
    </row>
    <row r="759" spans="1:3" x14ac:dyDescent="0.25">
      <c r="A759">
        <v>3.6619999999999999E-3</v>
      </c>
      <c r="B759">
        <v>3.7330410000000001</v>
      </c>
      <c r="C759">
        <v>2.4239999999999999E-3</v>
      </c>
    </row>
    <row r="760" spans="1:3" x14ac:dyDescent="0.25">
      <c r="A760">
        <v>3.6700000000000001E-3</v>
      </c>
      <c r="B760">
        <v>3.7429990000000002</v>
      </c>
      <c r="C760">
        <v>2.4320000000000001E-3</v>
      </c>
    </row>
    <row r="761" spans="1:3" x14ac:dyDescent="0.25">
      <c r="A761">
        <v>3.6719999999999999E-3</v>
      </c>
      <c r="B761">
        <v>3.7537120000000002</v>
      </c>
      <c r="C761">
        <v>2.4350000000000001E-3</v>
      </c>
    </row>
    <row r="762" spans="1:3" x14ac:dyDescent="0.25">
      <c r="A762">
        <v>3.6749999999999999E-3</v>
      </c>
      <c r="B762">
        <v>3.7658520000000002</v>
      </c>
      <c r="C762">
        <v>2.4369999999999999E-3</v>
      </c>
    </row>
    <row r="763" spans="1:3" x14ac:dyDescent="0.25">
      <c r="A763">
        <v>3.6819999999999999E-3</v>
      </c>
      <c r="B763">
        <v>3.776294</v>
      </c>
      <c r="C763">
        <v>2.4399999999999999E-3</v>
      </c>
    </row>
    <row r="764" spans="1:3" x14ac:dyDescent="0.25">
      <c r="A764">
        <v>3.6849999999999999E-3</v>
      </c>
      <c r="B764">
        <v>3.7883200000000001</v>
      </c>
      <c r="C764">
        <v>2.4429999999999999E-3</v>
      </c>
    </row>
    <row r="765" spans="1:3" x14ac:dyDescent="0.25">
      <c r="A765">
        <v>3.6930000000000001E-3</v>
      </c>
      <c r="B765">
        <v>3.799674</v>
      </c>
      <c r="C765">
        <v>2.4450000000000001E-3</v>
      </c>
    </row>
    <row r="766" spans="1:3" x14ac:dyDescent="0.25">
      <c r="A766">
        <v>3.6949999999999999E-3</v>
      </c>
      <c r="B766">
        <v>3.8081010000000002</v>
      </c>
      <c r="C766">
        <v>2.4480000000000001E-3</v>
      </c>
    </row>
    <row r="767" spans="1:3" x14ac:dyDescent="0.25">
      <c r="A767">
        <v>3.6979999999999999E-3</v>
      </c>
      <c r="B767">
        <v>3.8193410000000001</v>
      </c>
      <c r="C767">
        <v>2.4510000000000001E-3</v>
      </c>
    </row>
    <row r="768" spans="1:3" x14ac:dyDescent="0.25">
      <c r="A768">
        <v>3.705E-3</v>
      </c>
      <c r="B768">
        <v>3.8324220000000002</v>
      </c>
      <c r="C768">
        <v>2.4529999999999999E-3</v>
      </c>
    </row>
    <row r="769" spans="1:3" x14ac:dyDescent="0.25">
      <c r="A769">
        <v>3.7079999999999999E-3</v>
      </c>
      <c r="B769">
        <v>3.8424779999999998</v>
      </c>
      <c r="C769">
        <v>2.4559999999999998E-3</v>
      </c>
    </row>
    <row r="770" spans="1:3" x14ac:dyDescent="0.25">
      <c r="A770">
        <v>3.7160000000000001E-3</v>
      </c>
      <c r="B770">
        <v>3.8549359999999999</v>
      </c>
      <c r="C770">
        <v>2.4589999999999998E-3</v>
      </c>
    </row>
    <row r="771" spans="1:3" x14ac:dyDescent="0.25">
      <c r="A771">
        <v>3.718E-3</v>
      </c>
      <c r="B771">
        <v>3.8678360000000001</v>
      </c>
      <c r="C771">
        <v>2.4620000000000002E-3</v>
      </c>
    </row>
    <row r="772" spans="1:3" x14ac:dyDescent="0.25">
      <c r="A772">
        <v>3.7209999999999999E-3</v>
      </c>
      <c r="B772">
        <v>3.8790849999999999</v>
      </c>
      <c r="C772">
        <v>2.464E-3</v>
      </c>
    </row>
    <row r="773" spans="1:3" x14ac:dyDescent="0.25">
      <c r="A773">
        <v>3.7290000000000001E-3</v>
      </c>
      <c r="B773">
        <v>3.8890479999999998</v>
      </c>
      <c r="C773">
        <v>2.467E-3</v>
      </c>
    </row>
    <row r="774" spans="1:3" x14ac:dyDescent="0.25">
      <c r="A774">
        <v>3.7309999999999999E-3</v>
      </c>
      <c r="B774">
        <v>3.901078</v>
      </c>
      <c r="C774">
        <v>2.47E-3</v>
      </c>
    </row>
    <row r="775" spans="1:3" x14ac:dyDescent="0.25">
      <c r="A775">
        <v>3.7330000000000002E-3</v>
      </c>
      <c r="B775">
        <v>3.9112119999999999</v>
      </c>
      <c r="C775">
        <v>2.4729999999999999E-3</v>
      </c>
    </row>
    <row r="776" spans="1:3" x14ac:dyDescent="0.25">
      <c r="A776">
        <v>3.741E-3</v>
      </c>
      <c r="B776">
        <v>3.923219</v>
      </c>
      <c r="C776">
        <v>2.4750000000000002E-3</v>
      </c>
    </row>
    <row r="777" spans="1:3" x14ac:dyDescent="0.25">
      <c r="A777">
        <v>3.7439999999999999E-3</v>
      </c>
      <c r="B777">
        <v>3.9344440000000001</v>
      </c>
      <c r="C777">
        <v>2.4780000000000002E-3</v>
      </c>
    </row>
    <row r="778" spans="1:3" x14ac:dyDescent="0.25">
      <c r="A778">
        <v>3.751E-3</v>
      </c>
      <c r="B778">
        <v>3.944404</v>
      </c>
      <c r="C778">
        <v>2.4810000000000001E-3</v>
      </c>
    </row>
    <row r="779" spans="1:3" x14ac:dyDescent="0.25">
      <c r="A779">
        <v>3.754E-3</v>
      </c>
      <c r="B779">
        <v>3.9550239999999999</v>
      </c>
      <c r="C779">
        <v>2.4840000000000001E-3</v>
      </c>
    </row>
    <row r="780" spans="1:3" x14ac:dyDescent="0.25">
      <c r="A780">
        <v>3.7559999999999998E-3</v>
      </c>
      <c r="B780">
        <v>3.9658720000000001</v>
      </c>
      <c r="C780">
        <v>2.4859999999999999E-3</v>
      </c>
    </row>
    <row r="781" spans="1:3" x14ac:dyDescent="0.25">
      <c r="A781">
        <v>3.764E-3</v>
      </c>
      <c r="B781">
        <v>3.9775619999999998</v>
      </c>
      <c r="C781">
        <v>2.4940000000000001E-3</v>
      </c>
    </row>
    <row r="782" spans="1:3" x14ac:dyDescent="0.25">
      <c r="A782">
        <v>3.7669999999999999E-3</v>
      </c>
      <c r="B782">
        <v>3.989843</v>
      </c>
      <c r="C782">
        <v>2.4970000000000001E-3</v>
      </c>
    </row>
    <row r="783" spans="1:3" x14ac:dyDescent="0.25">
      <c r="A783">
        <v>3.774E-3</v>
      </c>
      <c r="B783">
        <v>4.0020119999999997</v>
      </c>
      <c r="C783">
        <v>2.4989999999999999E-3</v>
      </c>
    </row>
    <row r="784" spans="1:3" x14ac:dyDescent="0.25">
      <c r="A784">
        <v>3.777E-3</v>
      </c>
      <c r="B784">
        <v>4.0145910000000002</v>
      </c>
      <c r="C784">
        <v>2.5019999999999999E-3</v>
      </c>
    </row>
    <row r="785" spans="1:3" x14ac:dyDescent="0.25">
      <c r="A785">
        <v>3.7789999999999998E-3</v>
      </c>
      <c r="B785">
        <v>4.0250279999999998</v>
      </c>
      <c r="C785">
        <v>2.5049999999999998E-3</v>
      </c>
    </row>
    <row r="786" spans="1:3" x14ac:dyDescent="0.25">
      <c r="A786">
        <v>3.787E-3</v>
      </c>
      <c r="B786">
        <v>4.0359740000000004</v>
      </c>
      <c r="C786">
        <v>2.5079999999999998E-3</v>
      </c>
    </row>
    <row r="787" spans="1:3" x14ac:dyDescent="0.25">
      <c r="A787">
        <v>3.79E-3</v>
      </c>
      <c r="B787">
        <v>4.0469270000000002</v>
      </c>
      <c r="C787">
        <v>2.5110000000000002E-3</v>
      </c>
    </row>
    <row r="788" spans="1:3" x14ac:dyDescent="0.25">
      <c r="A788">
        <v>3.797E-3</v>
      </c>
      <c r="B788">
        <v>4.058554</v>
      </c>
      <c r="C788">
        <v>2.5140000000000002E-3</v>
      </c>
    </row>
    <row r="789" spans="1:3" x14ac:dyDescent="0.25">
      <c r="A789">
        <v>3.8E-3</v>
      </c>
      <c r="B789">
        <v>4.0701850000000004</v>
      </c>
      <c r="C789">
        <v>2.516E-3</v>
      </c>
    </row>
    <row r="790" spans="1:3" x14ac:dyDescent="0.25">
      <c r="A790">
        <v>3.8019999999999998E-3</v>
      </c>
      <c r="B790">
        <v>4.0805230000000003</v>
      </c>
      <c r="C790">
        <v>2.519E-3</v>
      </c>
    </row>
    <row r="791" spans="1:3" x14ac:dyDescent="0.25">
      <c r="A791">
        <v>3.81E-3</v>
      </c>
      <c r="B791">
        <v>4.0936079999999997</v>
      </c>
      <c r="C791">
        <v>2.5219999999999999E-3</v>
      </c>
    </row>
    <row r="792" spans="1:3" x14ac:dyDescent="0.25">
      <c r="A792">
        <v>3.813E-3</v>
      </c>
      <c r="B792">
        <v>4.1048840000000002</v>
      </c>
      <c r="C792">
        <v>2.5249999999999999E-3</v>
      </c>
    </row>
    <row r="793" spans="1:3" x14ac:dyDescent="0.25">
      <c r="A793">
        <v>3.82E-3</v>
      </c>
      <c r="B793">
        <v>4.1178249999999998</v>
      </c>
      <c r="C793">
        <v>2.5270000000000002E-3</v>
      </c>
    </row>
    <row r="794" spans="1:3" x14ac:dyDescent="0.25">
      <c r="A794">
        <v>3.823E-3</v>
      </c>
      <c r="B794">
        <v>4.1290880000000003</v>
      </c>
      <c r="C794">
        <v>2.5300000000000001E-3</v>
      </c>
    </row>
    <row r="795" spans="1:3" x14ac:dyDescent="0.25">
      <c r="A795">
        <v>3.8249999999999998E-3</v>
      </c>
      <c r="B795">
        <v>4.1408519999999998</v>
      </c>
      <c r="C795">
        <v>2.5330000000000001E-3</v>
      </c>
    </row>
    <row r="796" spans="1:3" x14ac:dyDescent="0.25">
      <c r="A796">
        <v>3.8479999999999999E-3</v>
      </c>
      <c r="B796">
        <v>4.1548230000000004</v>
      </c>
      <c r="C796">
        <v>2.5360000000000001E-3</v>
      </c>
    </row>
    <row r="797" spans="1:3" x14ac:dyDescent="0.25">
      <c r="A797">
        <v>3.8509999999999998E-3</v>
      </c>
      <c r="B797">
        <v>4.1672079999999996</v>
      </c>
      <c r="C797">
        <v>2.5379999999999999E-3</v>
      </c>
    </row>
    <row r="798" spans="1:3" x14ac:dyDescent="0.25">
      <c r="A798">
        <v>3.8530000000000001E-3</v>
      </c>
      <c r="B798">
        <v>4.1799879999999998</v>
      </c>
      <c r="C798">
        <v>2.5409999999999999E-3</v>
      </c>
    </row>
    <row r="799" spans="1:3" x14ac:dyDescent="0.25">
      <c r="A799">
        <v>3.8609999999999998E-3</v>
      </c>
      <c r="B799">
        <v>4.1925999999999997</v>
      </c>
      <c r="C799">
        <v>2.5439999999999998E-3</v>
      </c>
    </row>
    <row r="800" spans="1:3" x14ac:dyDescent="0.25">
      <c r="A800">
        <v>3.8630000000000001E-3</v>
      </c>
      <c r="B800">
        <v>4.2048170000000002</v>
      </c>
      <c r="C800">
        <v>2.5460000000000001E-3</v>
      </c>
    </row>
    <row r="801" spans="1:3" x14ac:dyDescent="0.25">
      <c r="A801">
        <v>3.8709999999999999E-3</v>
      </c>
      <c r="B801">
        <v>4.2167729999999999</v>
      </c>
      <c r="C801">
        <v>2.5539999999999998E-3</v>
      </c>
    </row>
    <row r="802" spans="1:3" x14ac:dyDescent="0.25">
      <c r="A802">
        <v>3.8739999999999998E-3</v>
      </c>
      <c r="B802">
        <v>4.2275520000000002</v>
      </c>
      <c r="C802">
        <v>2.5569999999999998E-3</v>
      </c>
    </row>
    <row r="803" spans="1:3" x14ac:dyDescent="0.25">
      <c r="A803">
        <v>3.8760000000000001E-3</v>
      </c>
      <c r="B803">
        <v>4.2401030000000004</v>
      </c>
      <c r="C803">
        <v>2.5600000000000002E-3</v>
      </c>
    </row>
    <row r="804" spans="1:3" x14ac:dyDescent="0.25">
      <c r="A804">
        <v>3.8839999999999999E-3</v>
      </c>
      <c r="B804">
        <v>4.2525339999999998</v>
      </c>
      <c r="C804">
        <v>2.562E-3</v>
      </c>
    </row>
    <row r="805" spans="1:3" x14ac:dyDescent="0.25">
      <c r="A805">
        <v>3.8860000000000001E-3</v>
      </c>
      <c r="B805">
        <v>4.2620209999999998</v>
      </c>
      <c r="C805">
        <v>2.565E-3</v>
      </c>
    </row>
    <row r="806" spans="1:3" x14ac:dyDescent="0.25">
      <c r="A806">
        <v>3.8939999999999999E-3</v>
      </c>
      <c r="B806">
        <v>4.2731870000000001</v>
      </c>
      <c r="C806">
        <v>2.568E-3</v>
      </c>
    </row>
    <row r="807" spans="1:3" x14ac:dyDescent="0.25">
      <c r="A807">
        <v>3.8969999999999999E-3</v>
      </c>
      <c r="B807">
        <v>4.2839410000000004</v>
      </c>
      <c r="C807">
        <v>2.5709999999999999E-3</v>
      </c>
    </row>
    <row r="808" spans="1:3" x14ac:dyDescent="0.25">
      <c r="A808">
        <v>3.8990000000000001E-3</v>
      </c>
      <c r="B808">
        <v>4.292497</v>
      </c>
      <c r="C808">
        <v>2.5739999999999999E-3</v>
      </c>
    </row>
    <row r="809" spans="1:3" x14ac:dyDescent="0.25">
      <c r="A809">
        <v>3.9069999999999999E-3</v>
      </c>
      <c r="B809">
        <v>4.3033029999999997</v>
      </c>
      <c r="C809">
        <v>2.5769999999999999E-3</v>
      </c>
    </row>
    <row r="810" spans="1:3" x14ac:dyDescent="0.25">
      <c r="A810">
        <v>3.9090000000000001E-3</v>
      </c>
      <c r="B810">
        <v>4.3155539999999997</v>
      </c>
      <c r="C810">
        <v>2.5799999999999998E-3</v>
      </c>
    </row>
    <row r="811" spans="1:3" x14ac:dyDescent="0.25">
      <c r="A811">
        <v>3.9170000000000003E-3</v>
      </c>
      <c r="B811">
        <v>4.3291519999999997</v>
      </c>
      <c r="C811">
        <v>2.5829999999999998E-3</v>
      </c>
    </row>
    <row r="812" spans="1:3" x14ac:dyDescent="0.25">
      <c r="A812">
        <v>3.9199999999999999E-3</v>
      </c>
      <c r="B812">
        <v>4.3399669999999997</v>
      </c>
      <c r="C812">
        <v>2.5850000000000001E-3</v>
      </c>
    </row>
    <row r="813" spans="1:3" x14ac:dyDescent="0.25">
      <c r="A813">
        <v>3.9220000000000001E-3</v>
      </c>
      <c r="B813">
        <v>4.3528079999999996</v>
      </c>
      <c r="C813">
        <v>2.588E-3</v>
      </c>
    </row>
    <row r="814" spans="1:3" x14ac:dyDescent="0.25">
      <c r="A814">
        <v>3.9300000000000003E-3</v>
      </c>
      <c r="B814">
        <v>4.3654999999999999</v>
      </c>
      <c r="C814">
        <v>2.591E-3</v>
      </c>
    </row>
    <row r="815" spans="1:3" x14ac:dyDescent="0.25">
      <c r="A815">
        <v>3.9319999999999997E-3</v>
      </c>
      <c r="B815">
        <v>4.3770290000000003</v>
      </c>
      <c r="C815">
        <v>2.5929999999999998E-3</v>
      </c>
    </row>
    <row r="816" spans="1:3" x14ac:dyDescent="0.25">
      <c r="A816">
        <v>3.9399999999999999E-3</v>
      </c>
      <c r="B816">
        <v>4.3885079999999999</v>
      </c>
      <c r="C816">
        <v>2.5959999999999998E-3</v>
      </c>
    </row>
    <row r="817" spans="1:3" x14ac:dyDescent="0.25">
      <c r="A817">
        <v>3.9430000000000003E-3</v>
      </c>
      <c r="B817">
        <v>4.4021840000000001</v>
      </c>
      <c r="C817">
        <v>2.598E-3</v>
      </c>
    </row>
    <row r="818" spans="1:3" x14ac:dyDescent="0.25">
      <c r="A818">
        <v>3.9449999999999997E-3</v>
      </c>
      <c r="B818">
        <v>4.4132340000000001</v>
      </c>
      <c r="C818">
        <v>2.601E-3</v>
      </c>
    </row>
    <row r="819" spans="1:3" x14ac:dyDescent="0.25">
      <c r="A819">
        <v>3.9529999999999999E-3</v>
      </c>
      <c r="B819">
        <v>4.4271580000000004</v>
      </c>
      <c r="C819">
        <v>2.604E-3</v>
      </c>
    </row>
    <row r="820" spans="1:3" x14ac:dyDescent="0.25">
      <c r="A820">
        <v>3.9550000000000002E-3</v>
      </c>
      <c r="B820">
        <v>4.4406379999999999</v>
      </c>
      <c r="C820">
        <v>2.6069999999999999E-3</v>
      </c>
    </row>
    <row r="821" spans="1:3" x14ac:dyDescent="0.25">
      <c r="A821">
        <v>3.9579999999999997E-3</v>
      </c>
      <c r="B821">
        <v>4.4539059999999999</v>
      </c>
      <c r="C821">
        <v>2.6090000000000002E-3</v>
      </c>
    </row>
    <row r="822" spans="1:3" x14ac:dyDescent="0.25">
      <c r="A822">
        <v>3.9649999999999998E-3</v>
      </c>
      <c r="B822">
        <v>4.4641580000000003</v>
      </c>
      <c r="C822">
        <v>2.617E-3</v>
      </c>
    </row>
    <row r="823" spans="1:3" x14ac:dyDescent="0.25">
      <c r="A823">
        <v>3.9680000000000002E-3</v>
      </c>
      <c r="B823">
        <v>4.4761230000000003</v>
      </c>
      <c r="C823">
        <v>2.6199999999999999E-3</v>
      </c>
    </row>
    <row r="824" spans="1:3" x14ac:dyDescent="0.25">
      <c r="A824">
        <v>3.9760000000000004E-3</v>
      </c>
      <c r="B824">
        <v>4.488435</v>
      </c>
      <c r="C824">
        <v>2.6220000000000002E-3</v>
      </c>
    </row>
    <row r="825" spans="1:3" x14ac:dyDescent="0.25">
      <c r="A825">
        <v>3.9779999999999998E-3</v>
      </c>
      <c r="B825">
        <v>4.499701</v>
      </c>
      <c r="C825">
        <v>2.6250000000000002E-3</v>
      </c>
    </row>
    <row r="826" spans="1:3" x14ac:dyDescent="0.25">
      <c r="A826">
        <v>3.9810000000000002E-3</v>
      </c>
      <c r="B826">
        <v>4.5112610000000002</v>
      </c>
      <c r="C826">
        <v>2.6280000000000001E-3</v>
      </c>
    </row>
    <row r="827" spans="1:3" x14ac:dyDescent="0.25">
      <c r="A827">
        <v>3.9880000000000002E-3</v>
      </c>
      <c r="B827">
        <v>4.5216019999999997</v>
      </c>
      <c r="C827">
        <v>2.6310000000000001E-3</v>
      </c>
    </row>
    <row r="828" spans="1:3" x14ac:dyDescent="0.25">
      <c r="A828">
        <v>3.9909999999999998E-3</v>
      </c>
      <c r="B828">
        <v>4.532546</v>
      </c>
      <c r="C828">
        <v>2.6329999999999999E-3</v>
      </c>
    </row>
    <row r="829" spans="1:3" x14ac:dyDescent="0.25">
      <c r="A829">
        <v>3.999E-3</v>
      </c>
      <c r="B829">
        <v>4.5446</v>
      </c>
      <c r="C829">
        <v>2.6359999999999999E-3</v>
      </c>
    </row>
    <row r="830" spans="1:3" x14ac:dyDescent="0.25">
      <c r="A830">
        <v>4.0010000000000002E-3</v>
      </c>
      <c r="B830">
        <v>4.5572619999999997</v>
      </c>
      <c r="C830">
        <v>2.6389999999999999E-3</v>
      </c>
    </row>
    <row r="831" spans="1:3" x14ac:dyDescent="0.25">
      <c r="A831">
        <v>4.0039999999999997E-3</v>
      </c>
      <c r="B831">
        <v>4.5721420000000004</v>
      </c>
      <c r="C831">
        <v>2.6419999999999998E-3</v>
      </c>
    </row>
    <row r="832" spans="1:3" x14ac:dyDescent="0.25">
      <c r="A832">
        <v>4.0119999999999999E-3</v>
      </c>
      <c r="B832">
        <v>4.5845919999999998</v>
      </c>
      <c r="C832">
        <v>2.6450000000000002E-3</v>
      </c>
    </row>
    <row r="833" spans="1:3" x14ac:dyDescent="0.25">
      <c r="A833">
        <v>4.0150000000000003E-3</v>
      </c>
      <c r="B833">
        <v>4.5959880000000002</v>
      </c>
      <c r="C833">
        <v>2.647E-3</v>
      </c>
    </row>
    <row r="834" spans="1:3" x14ac:dyDescent="0.25">
      <c r="A834">
        <v>4.0220000000000004E-3</v>
      </c>
      <c r="B834">
        <v>4.6096519999999996</v>
      </c>
      <c r="C834">
        <v>2.65E-3</v>
      </c>
    </row>
    <row r="835" spans="1:3" x14ac:dyDescent="0.25">
      <c r="A835">
        <v>4.0249999999999999E-3</v>
      </c>
      <c r="B835">
        <v>4.6195000000000004</v>
      </c>
      <c r="C835">
        <v>2.653E-3</v>
      </c>
    </row>
    <row r="836" spans="1:3" x14ac:dyDescent="0.25">
      <c r="A836">
        <v>4.0270000000000002E-3</v>
      </c>
      <c r="B836">
        <v>4.6288549999999997</v>
      </c>
      <c r="C836">
        <v>2.6559999999999999E-3</v>
      </c>
    </row>
    <row r="837" spans="1:3" x14ac:dyDescent="0.25">
      <c r="A837">
        <v>4.0350000000000004E-3</v>
      </c>
      <c r="B837">
        <v>4.6405479999999999</v>
      </c>
      <c r="C837">
        <v>2.6589999999999999E-3</v>
      </c>
    </row>
    <row r="838" spans="1:3" x14ac:dyDescent="0.25">
      <c r="A838">
        <v>4.0379999999999999E-3</v>
      </c>
      <c r="B838">
        <v>4.6526820000000004</v>
      </c>
      <c r="C838">
        <v>2.6619999999999999E-3</v>
      </c>
    </row>
    <row r="839" spans="1:3" x14ac:dyDescent="0.25">
      <c r="A839">
        <v>4.0400000000000002E-3</v>
      </c>
      <c r="B839">
        <v>4.6641019999999997</v>
      </c>
      <c r="C839">
        <v>2.6640000000000001E-3</v>
      </c>
    </row>
    <row r="840" spans="1:3" x14ac:dyDescent="0.25">
      <c r="A840">
        <v>4.0480000000000004E-3</v>
      </c>
      <c r="B840">
        <v>4.6761280000000003</v>
      </c>
      <c r="C840">
        <v>2.6670000000000001E-3</v>
      </c>
    </row>
    <row r="841" spans="1:3" x14ac:dyDescent="0.25">
      <c r="A841">
        <v>4.0499999999999998E-3</v>
      </c>
      <c r="B841">
        <v>4.6873329999999997</v>
      </c>
      <c r="C841">
        <v>2.6689999999999999E-3</v>
      </c>
    </row>
    <row r="842" spans="1:3" x14ac:dyDescent="0.25">
      <c r="A842">
        <v>4.058E-3</v>
      </c>
      <c r="B842">
        <v>4.6971679999999996</v>
      </c>
      <c r="C842">
        <v>2.6770000000000001E-3</v>
      </c>
    </row>
    <row r="843" spans="1:3" x14ac:dyDescent="0.25">
      <c r="A843">
        <v>4.0610000000000004E-3</v>
      </c>
      <c r="B843">
        <v>4.7092980000000004</v>
      </c>
      <c r="C843">
        <v>2.6800000000000001E-3</v>
      </c>
    </row>
    <row r="844" spans="1:3" x14ac:dyDescent="0.25">
      <c r="A844">
        <v>4.0629999999999998E-3</v>
      </c>
      <c r="B844">
        <v>4.7189249999999996</v>
      </c>
      <c r="C844">
        <v>2.6830000000000001E-3</v>
      </c>
    </row>
    <row r="845" spans="1:3" x14ac:dyDescent="0.25">
      <c r="A845">
        <v>4.071E-3</v>
      </c>
      <c r="B845">
        <v>4.7315680000000002</v>
      </c>
      <c r="C845">
        <v>2.6849999999999999E-3</v>
      </c>
    </row>
    <row r="846" spans="1:3" x14ac:dyDescent="0.25">
      <c r="A846">
        <v>4.0730000000000002E-3</v>
      </c>
      <c r="B846">
        <v>4.7428369999999997</v>
      </c>
      <c r="C846">
        <v>2.6879999999999999E-3</v>
      </c>
    </row>
    <row r="847" spans="1:3" x14ac:dyDescent="0.25">
      <c r="A847">
        <v>4.0810000000000004E-3</v>
      </c>
      <c r="B847">
        <v>4.7547639999999998</v>
      </c>
      <c r="C847">
        <v>2.6909999999999998E-3</v>
      </c>
    </row>
    <row r="848" spans="1:3" x14ac:dyDescent="0.25">
      <c r="A848">
        <v>4.084E-3</v>
      </c>
      <c r="B848">
        <v>4.7651009999999996</v>
      </c>
      <c r="C848">
        <v>2.6940000000000002E-3</v>
      </c>
    </row>
    <row r="849" spans="1:3" x14ac:dyDescent="0.25">
      <c r="A849">
        <v>4.0860000000000002E-3</v>
      </c>
      <c r="B849">
        <v>4.7765069999999996</v>
      </c>
      <c r="C849">
        <v>2.696E-3</v>
      </c>
    </row>
    <row r="850" spans="1:3" x14ac:dyDescent="0.25">
      <c r="A850">
        <v>4.0940000000000004E-3</v>
      </c>
      <c r="B850">
        <v>4.787128</v>
      </c>
      <c r="C850">
        <v>2.699E-3</v>
      </c>
    </row>
    <row r="851" spans="1:3" x14ac:dyDescent="0.25">
      <c r="A851">
        <v>4.0959999999999998E-3</v>
      </c>
      <c r="B851">
        <v>4.7988220000000004</v>
      </c>
      <c r="C851">
        <v>2.702E-3</v>
      </c>
    </row>
    <row r="852" spans="1:3" x14ac:dyDescent="0.25">
      <c r="A852">
        <v>4.104E-3</v>
      </c>
      <c r="B852">
        <v>4.8097630000000002</v>
      </c>
      <c r="C852">
        <v>2.7049999999999999E-3</v>
      </c>
    </row>
    <row r="853" spans="1:3" x14ac:dyDescent="0.25">
      <c r="A853">
        <v>4.1070000000000004E-3</v>
      </c>
      <c r="B853">
        <v>4.8225030000000002</v>
      </c>
      <c r="C853">
        <v>2.7079999999999999E-3</v>
      </c>
    </row>
    <row r="854" spans="1:3" x14ac:dyDescent="0.25">
      <c r="A854">
        <v>4.1089999999999998E-3</v>
      </c>
      <c r="B854">
        <v>4.8342590000000003</v>
      </c>
      <c r="C854">
        <v>2.7100000000000002E-3</v>
      </c>
    </row>
    <row r="855" spans="1:3" x14ac:dyDescent="0.25">
      <c r="A855">
        <v>4.117E-3</v>
      </c>
      <c r="B855">
        <v>4.8497250000000003</v>
      </c>
      <c r="C855">
        <v>2.7130000000000001E-3</v>
      </c>
    </row>
    <row r="856" spans="1:3" x14ac:dyDescent="0.25">
      <c r="A856">
        <v>4.1190000000000003E-3</v>
      </c>
      <c r="B856">
        <v>4.8614990000000002</v>
      </c>
      <c r="C856">
        <v>2.7160000000000001E-3</v>
      </c>
    </row>
    <row r="857" spans="1:3" x14ac:dyDescent="0.25">
      <c r="A857">
        <v>4.1269999999999996E-3</v>
      </c>
      <c r="B857">
        <v>4.872935</v>
      </c>
      <c r="C857">
        <v>2.7179999999999999E-3</v>
      </c>
    </row>
    <row r="858" spans="1:3" x14ac:dyDescent="0.25">
      <c r="A858">
        <v>4.1289999999999999E-3</v>
      </c>
      <c r="B858">
        <v>4.8852339999999996</v>
      </c>
      <c r="C858">
        <v>2.7209999999999999E-3</v>
      </c>
    </row>
    <row r="859" spans="1:3" x14ac:dyDescent="0.25">
      <c r="A859">
        <v>4.1320000000000003E-3</v>
      </c>
      <c r="B859">
        <v>4.8978409999999997</v>
      </c>
      <c r="C859">
        <v>2.7239999999999999E-3</v>
      </c>
    </row>
    <row r="860" spans="1:3" x14ac:dyDescent="0.25">
      <c r="A860">
        <v>4.1399999999999996E-3</v>
      </c>
      <c r="B860">
        <v>4.9094220000000002</v>
      </c>
      <c r="C860">
        <v>2.7269999999999998E-3</v>
      </c>
    </row>
    <row r="861" spans="1:3" x14ac:dyDescent="0.25">
      <c r="A861">
        <v>4.1419999999999998E-3</v>
      </c>
      <c r="B861">
        <v>4.921557</v>
      </c>
      <c r="C861">
        <v>2.7290000000000001E-3</v>
      </c>
    </row>
    <row r="862" spans="1:3" x14ac:dyDescent="0.25">
      <c r="A862">
        <v>4.1440000000000001E-3</v>
      </c>
      <c r="B862">
        <v>4.9341169999999996</v>
      </c>
      <c r="C862">
        <v>2.7320000000000001E-3</v>
      </c>
    </row>
    <row r="863" spans="1:3" x14ac:dyDescent="0.25">
      <c r="A863">
        <v>4.1520000000000003E-3</v>
      </c>
      <c r="B863">
        <v>4.9448749999999997</v>
      </c>
      <c r="C863">
        <v>2.7399999999999998E-3</v>
      </c>
    </row>
    <row r="864" spans="1:3" x14ac:dyDescent="0.25">
      <c r="A864">
        <v>4.1549999999999998E-3</v>
      </c>
      <c r="B864">
        <v>4.9564019999999998</v>
      </c>
      <c r="C864">
        <v>2.7420000000000001E-3</v>
      </c>
    </row>
    <row r="865" spans="1:3" x14ac:dyDescent="0.25">
      <c r="A865">
        <v>4.1619999999999999E-3</v>
      </c>
      <c r="B865">
        <v>4.968604</v>
      </c>
      <c r="C865">
        <v>2.745E-3</v>
      </c>
    </row>
    <row r="866" spans="1:3" x14ac:dyDescent="0.25">
      <c r="A866">
        <v>4.1650000000000003E-3</v>
      </c>
      <c r="B866">
        <v>4.9802879999999998</v>
      </c>
      <c r="C866">
        <v>2.748E-3</v>
      </c>
    </row>
    <row r="867" spans="1:3" x14ac:dyDescent="0.25">
      <c r="A867">
        <v>4.1669999999999997E-3</v>
      </c>
      <c r="B867">
        <v>4.9948160000000001</v>
      </c>
      <c r="C867">
        <v>2.751E-3</v>
      </c>
    </row>
    <row r="868" spans="1:3" x14ac:dyDescent="0.25">
      <c r="A868">
        <v>4.1749999999999999E-3</v>
      </c>
      <c r="B868">
        <v>5.0059019999999999</v>
      </c>
      <c r="C868">
        <v>2.7529999999999998E-3</v>
      </c>
    </row>
    <row r="869" spans="1:3" x14ac:dyDescent="0.25">
      <c r="A869">
        <v>4.1780000000000003E-3</v>
      </c>
      <c r="B869">
        <v>5.01769</v>
      </c>
      <c r="C869">
        <v>2.7560000000000002E-3</v>
      </c>
    </row>
    <row r="870" spans="1:3" x14ac:dyDescent="0.25">
      <c r="A870">
        <v>4.1850000000000004E-3</v>
      </c>
      <c r="B870">
        <v>5.0307209999999998</v>
      </c>
      <c r="C870">
        <v>2.7590000000000002E-3</v>
      </c>
    </row>
    <row r="871" spans="1:3" x14ac:dyDescent="0.25">
      <c r="A871">
        <v>4.1879999999999999E-3</v>
      </c>
      <c r="B871">
        <v>5.0429930000000001</v>
      </c>
      <c r="C871">
        <v>2.7620000000000001E-3</v>
      </c>
    </row>
    <row r="872" spans="1:3" x14ac:dyDescent="0.25">
      <c r="A872">
        <v>4.1900000000000001E-3</v>
      </c>
      <c r="B872">
        <v>5.0553990000000004</v>
      </c>
      <c r="C872">
        <v>2.764E-3</v>
      </c>
    </row>
    <row r="873" spans="1:3" x14ac:dyDescent="0.25">
      <c r="A873">
        <v>4.1980000000000003E-3</v>
      </c>
      <c r="B873">
        <v>5.0683020000000001</v>
      </c>
      <c r="C873">
        <v>2.7669999999999999E-3</v>
      </c>
    </row>
    <row r="874" spans="1:3" x14ac:dyDescent="0.25">
      <c r="A874">
        <v>4.2009999999999999E-3</v>
      </c>
      <c r="B874">
        <v>5.080838</v>
      </c>
      <c r="C874">
        <v>2.7699999999999999E-3</v>
      </c>
    </row>
    <row r="875" spans="1:3" x14ac:dyDescent="0.25">
      <c r="A875">
        <v>4.2079999999999999E-3</v>
      </c>
      <c r="B875">
        <v>5.0920110000000003</v>
      </c>
      <c r="C875">
        <v>2.7729999999999999E-3</v>
      </c>
    </row>
    <row r="876" spans="1:3" x14ac:dyDescent="0.25">
      <c r="A876">
        <v>4.2110000000000003E-3</v>
      </c>
      <c r="B876">
        <v>5.1044320000000001</v>
      </c>
      <c r="C876">
        <v>2.7750000000000001E-3</v>
      </c>
    </row>
    <row r="877" spans="1:3" x14ac:dyDescent="0.25">
      <c r="A877">
        <v>4.2129999999999997E-3</v>
      </c>
      <c r="B877">
        <v>5.1169279999999997</v>
      </c>
      <c r="C877">
        <v>2.7780000000000001E-3</v>
      </c>
    </row>
    <row r="878" spans="1:3" x14ac:dyDescent="0.25">
      <c r="A878">
        <v>4.2209999999999999E-3</v>
      </c>
      <c r="B878">
        <v>5.1286860000000001</v>
      </c>
      <c r="C878">
        <v>2.7810000000000001E-3</v>
      </c>
    </row>
    <row r="879" spans="1:3" x14ac:dyDescent="0.25">
      <c r="A879">
        <v>4.2240000000000003E-3</v>
      </c>
      <c r="B879">
        <v>5.1412339999999999</v>
      </c>
      <c r="C879">
        <v>2.784E-3</v>
      </c>
    </row>
    <row r="880" spans="1:3" x14ac:dyDescent="0.25">
      <c r="A880">
        <v>4.2420000000000001E-3</v>
      </c>
      <c r="B880">
        <v>5.1530459999999998</v>
      </c>
      <c r="C880">
        <v>2.787E-3</v>
      </c>
    </row>
    <row r="881" spans="1:3" x14ac:dyDescent="0.25">
      <c r="A881">
        <v>4.2449999999999996E-3</v>
      </c>
      <c r="B881">
        <v>5.1652110000000002</v>
      </c>
      <c r="C881">
        <v>2.7889999999999998E-3</v>
      </c>
    </row>
    <row r="882" spans="1:3" x14ac:dyDescent="0.25">
      <c r="A882">
        <v>4.2469999999999999E-3</v>
      </c>
      <c r="B882">
        <v>5.1771339999999997</v>
      </c>
      <c r="C882">
        <v>2.7920000000000002E-3</v>
      </c>
    </row>
    <row r="883" spans="1:3" x14ac:dyDescent="0.25">
      <c r="A883">
        <v>4.2550000000000001E-3</v>
      </c>
      <c r="B883">
        <v>5.1915420000000001</v>
      </c>
      <c r="C883">
        <v>2.8E-3</v>
      </c>
    </row>
    <row r="884" spans="1:3" x14ac:dyDescent="0.25">
      <c r="A884">
        <v>4.2579999999999996E-3</v>
      </c>
      <c r="B884">
        <v>5.2032930000000004</v>
      </c>
      <c r="C884">
        <v>2.8029999999999999E-3</v>
      </c>
    </row>
    <row r="885" spans="1:3" x14ac:dyDescent="0.25">
      <c r="A885">
        <v>4.2599999999999999E-3</v>
      </c>
      <c r="B885">
        <v>5.2167940000000002</v>
      </c>
      <c r="C885">
        <v>2.8059999999999999E-3</v>
      </c>
    </row>
    <row r="886" spans="1:3" x14ac:dyDescent="0.25">
      <c r="A886">
        <v>4.2680000000000001E-3</v>
      </c>
      <c r="B886">
        <v>5.2288439999999996</v>
      </c>
      <c r="C886">
        <v>2.8080000000000002E-3</v>
      </c>
    </row>
    <row r="887" spans="1:3" x14ac:dyDescent="0.25">
      <c r="A887">
        <v>4.2700000000000004E-3</v>
      </c>
      <c r="B887">
        <v>5.24099</v>
      </c>
      <c r="C887">
        <v>2.8110000000000001E-3</v>
      </c>
    </row>
    <row r="888" spans="1:3" x14ac:dyDescent="0.25">
      <c r="A888">
        <v>4.2779999999999997E-3</v>
      </c>
      <c r="B888">
        <v>5.2534539999999996</v>
      </c>
      <c r="C888">
        <v>2.8140000000000001E-3</v>
      </c>
    </row>
    <row r="889" spans="1:3" x14ac:dyDescent="0.25">
      <c r="A889">
        <v>4.2810000000000001E-3</v>
      </c>
      <c r="B889">
        <v>5.2659229999999999</v>
      </c>
      <c r="C889">
        <v>2.8170000000000001E-3</v>
      </c>
    </row>
    <row r="890" spans="1:3" x14ac:dyDescent="0.25">
      <c r="A890">
        <v>4.2830000000000003E-3</v>
      </c>
      <c r="B890">
        <v>5.2785630000000001</v>
      </c>
      <c r="C890">
        <v>2.8189999999999999E-3</v>
      </c>
    </row>
    <row r="891" spans="1:3" x14ac:dyDescent="0.25">
      <c r="A891">
        <v>4.2909999999999997E-3</v>
      </c>
      <c r="B891">
        <v>5.2935840000000001</v>
      </c>
      <c r="C891">
        <v>2.8219999999999999E-3</v>
      </c>
    </row>
    <row r="892" spans="1:3" x14ac:dyDescent="0.25">
      <c r="A892">
        <v>4.2929999999999999E-3</v>
      </c>
      <c r="B892">
        <v>5.3057480000000004</v>
      </c>
      <c r="C892">
        <v>2.8249999999999998E-3</v>
      </c>
    </row>
    <row r="893" spans="1:3" x14ac:dyDescent="0.25">
      <c r="A893">
        <v>4.3010000000000001E-3</v>
      </c>
      <c r="B893">
        <v>5.3164800000000003</v>
      </c>
      <c r="C893">
        <v>2.8279999999999998E-3</v>
      </c>
    </row>
    <row r="894" spans="1:3" x14ac:dyDescent="0.25">
      <c r="A894">
        <v>4.3039999999999997E-3</v>
      </c>
      <c r="B894">
        <v>5.3288080000000004</v>
      </c>
      <c r="C894">
        <v>2.8300000000000001E-3</v>
      </c>
    </row>
    <row r="895" spans="1:3" x14ac:dyDescent="0.25">
      <c r="A895">
        <v>4.3059999999999999E-3</v>
      </c>
      <c r="B895">
        <v>5.3429229999999999</v>
      </c>
      <c r="C895">
        <v>2.833E-3</v>
      </c>
    </row>
    <row r="896" spans="1:3" x14ac:dyDescent="0.25">
      <c r="A896">
        <v>4.3140000000000001E-3</v>
      </c>
      <c r="B896">
        <v>5.3573199999999996</v>
      </c>
      <c r="C896">
        <v>2.836E-3</v>
      </c>
    </row>
    <row r="897" spans="1:3" x14ac:dyDescent="0.25">
      <c r="A897">
        <v>4.3160000000000004E-3</v>
      </c>
      <c r="B897">
        <v>5.3705230000000004</v>
      </c>
      <c r="C897">
        <v>2.8389999999999999E-3</v>
      </c>
    </row>
    <row r="898" spans="1:3" x14ac:dyDescent="0.25">
      <c r="A898">
        <v>4.3239999999999997E-3</v>
      </c>
      <c r="B898">
        <v>5.3825960000000004</v>
      </c>
      <c r="C898">
        <v>2.8410000000000002E-3</v>
      </c>
    </row>
    <row r="899" spans="1:3" x14ac:dyDescent="0.25">
      <c r="A899">
        <v>4.3270000000000001E-3</v>
      </c>
      <c r="B899">
        <v>5.3954519999999997</v>
      </c>
      <c r="C899">
        <v>2.8440000000000002E-3</v>
      </c>
    </row>
    <row r="900" spans="1:3" x14ac:dyDescent="0.25">
      <c r="A900">
        <v>4.3290000000000004E-3</v>
      </c>
      <c r="B900">
        <v>5.4087490000000003</v>
      </c>
      <c r="C900">
        <v>2.8470000000000001E-3</v>
      </c>
    </row>
    <row r="901" spans="1:3" x14ac:dyDescent="0.25">
      <c r="A901">
        <v>4.3369999999999997E-3</v>
      </c>
      <c r="B901">
        <v>5.4225320000000004</v>
      </c>
      <c r="C901">
        <v>2.8500000000000001E-3</v>
      </c>
    </row>
    <row r="902" spans="1:3" x14ac:dyDescent="0.25">
      <c r="A902">
        <v>4.339E-3</v>
      </c>
      <c r="B902">
        <v>5.4364039999999996</v>
      </c>
      <c r="C902">
        <v>2.8530000000000001E-3</v>
      </c>
    </row>
    <row r="903" spans="1:3" x14ac:dyDescent="0.25">
      <c r="A903">
        <v>4.3420000000000004E-3</v>
      </c>
      <c r="B903">
        <v>5.4494939999999996</v>
      </c>
      <c r="C903">
        <v>2.856E-3</v>
      </c>
    </row>
    <row r="904" spans="1:3" x14ac:dyDescent="0.25">
      <c r="A904">
        <v>4.3489999999999996E-3</v>
      </c>
      <c r="B904">
        <v>5.4626130000000002</v>
      </c>
      <c r="C904">
        <v>2.8630000000000001E-3</v>
      </c>
    </row>
    <row r="905" spans="1:3" x14ac:dyDescent="0.25">
      <c r="A905">
        <v>4.352E-3</v>
      </c>
      <c r="B905">
        <v>5.4769030000000001</v>
      </c>
      <c r="C905">
        <v>2.8660000000000001E-3</v>
      </c>
    </row>
    <row r="906" spans="1:3" x14ac:dyDescent="0.25">
      <c r="A906">
        <v>4.3600000000000002E-3</v>
      </c>
      <c r="B906">
        <v>5.4909090000000003</v>
      </c>
      <c r="C906">
        <v>2.869E-3</v>
      </c>
    </row>
    <row r="907" spans="1:3" x14ac:dyDescent="0.25">
      <c r="A907">
        <v>4.3620000000000004E-3</v>
      </c>
      <c r="B907">
        <v>5.5059339999999999</v>
      </c>
      <c r="C907">
        <v>2.872E-3</v>
      </c>
    </row>
    <row r="908" spans="1:3" x14ac:dyDescent="0.25">
      <c r="A908">
        <v>4.365E-3</v>
      </c>
      <c r="B908">
        <v>5.5209799999999998</v>
      </c>
      <c r="C908">
        <v>2.8739999999999998E-3</v>
      </c>
    </row>
    <row r="909" spans="1:3" x14ac:dyDescent="0.25">
      <c r="A909">
        <v>4.372E-3</v>
      </c>
      <c r="B909">
        <v>5.5336299999999996</v>
      </c>
      <c r="C909">
        <v>2.8770000000000002E-3</v>
      </c>
    </row>
    <row r="910" spans="1:3" x14ac:dyDescent="0.25">
      <c r="A910">
        <v>4.3750000000000004E-3</v>
      </c>
      <c r="B910">
        <v>5.5447699999999998</v>
      </c>
      <c r="C910">
        <v>2.8800000000000002E-3</v>
      </c>
    </row>
    <row r="911" spans="1:3" x14ac:dyDescent="0.25">
      <c r="A911">
        <v>4.3819999999999996E-3</v>
      </c>
      <c r="B911">
        <v>5.5593450000000004</v>
      </c>
      <c r="C911">
        <v>2.882E-3</v>
      </c>
    </row>
    <row r="912" spans="1:3" x14ac:dyDescent="0.25">
      <c r="A912">
        <v>4.4619999999999998E-3</v>
      </c>
      <c r="B912">
        <v>5.570932</v>
      </c>
      <c r="C912">
        <v>2.885E-3</v>
      </c>
    </row>
    <row r="913" spans="1:3" x14ac:dyDescent="0.25">
      <c r="A913">
        <v>4.4660000000000004E-3</v>
      </c>
      <c r="B913">
        <v>5.5844649999999998</v>
      </c>
      <c r="C913">
        <v>2.8879999999999999E-3</v>
      </c>
    </row>
    <row r="914" spans="1:3" x14ac:dyDescent="0.25">
      <c r="A914">
        <v>4.4739999999999997E-3</v>
      </c>
      <c r="B914">
        <v>5.5967640000000003</v>
      </c>
      <c r="C914">
        <v>2.8909999999999999E-3</v>
      </c>
    </row>
    <row r="915" spans="1:3" x14ac:dyDescent="0.25">
      <c r="A915">
        <v>4.4770000000000001E-3</v>
      </c>
      <c r="B915">
        <v>5.6119899999999996</v>
      </c>
      <c r="C915">
        <v>2.8930000000000002E-3</v>
      </c>
    </row>
    <row r="916" spans="1:3" x14ac:dyDescent="0.25">
      <c r="A916">
        <v>4.5030000000000001E-3</v>
      </c>
      <c r="B916">
        <v>5.6247930000000004</v>
      </c>
      <c r="C916">
        <v>2.8960000000000001E-3</v>
      </c>
    </row>
    <row r="917" spans="1:3" x14ac:dyDescent="0.25">
      <c r="A917">
        <v>4.5059999999999996E-3</v>
      </c>
      <c r="B917">
        <v>5.6369239999999996</v>
      </c>
      <c r="C917">
        <v>2.8990000000000001E-3</v>
      </c>
    </row>
    <row r="918" spans="1:3" x14ac:dyDescent="0.25">
      <c r="A918">
        <v>4.509E-3</v>
      </c>
      <c r="B918">
        <v>5.6506980000000002</v>
      </c>
      <c r="C918">
        <v>2.9009999999999999E-3</v>
      </c>
    </row>
    <row r="919" spans="1:3" x14ac:dyDescent="0.25">
      <c r="A919">
        <v>4.5170000000000002E-3</v>
      </c>
      <c r="B919">
        <v>5.6637589999999998</v>
      </c>
      <c r="C919">
        <v>2.9039999999999999E-3</v>
      </c>
    </row>
    <row r="920" spans="1:3" x14ac:dyDescent="0.25">
      <c r="A920">
        <v>4.5199999999999997E-3</v>
      </c>
      <c r="B920">
        <v>5.6781870000000003</v>
      </c>
      <c r="C920">
        <v>2.9060000000000002E-3</v>
      </c>
    </row>
    <row r="921" spans="1:3" x14ac:dyDescent="0.25">
      <c r="A921">
        <v>4.5279999999999999E-3</v>
      </c>
      <c r="B921">
        <v>5.692475</v>
      </c>
      <c r="C921">
        <v>2.9090000000000001E-3</v>
      </c>
    </row>
    <row r="922" spans="1:3" x14ac:dyDescent="0.25">
      <c r="A922">
        <v>4.5300000000000002E-3</v>
      </c>
      <c r="B922">
        <v>5.7071189999999996</v>
      </c>
      <c r="C922">
        <v>2.911E-3</v>
      </c>
    </row>
    <row r="923" spans="1:3" x14ac:dyDescent="0.25">
      <c r="A923">
        <v>4.5329999999999997E-3</v>
      </c>
      <c r="B923">
        <v>5.7217950000000002</v>
      </c>
      <c r="C923">
        <v>2.9139999999999999E-3</v>
      </c>
    </row>
    <row r="924" spans="1:3" x14ac:dyDescent="0.25">
      <c r="A924">
        <v>4.5450000000000004E-3</v>
      </c>
      <c r="B924">
        <v>5.7364990000000002</v>
      </c>
      <c r="C924">
        <v>2.9229999999999998E-3</v>
      </c>
    </row>
    <row r="925" spans="1:3" x14ac:dyDescent="0.25">
      <c r="A925">
        <v>4.548E-3</v>
      </c>
      <c r="B925">
        <v>5.750947</v>
      </c>
      <c r="C925">
        <v>2.9260000000000002E-3</v>
      </c>
    </row>
    <row r="926" spans="1:3" x14ac:dyDescent="0.25">
      <c r="A926">
        <v>4.5500000000000002E-3</v>
      </c>
      <c r="B926">
        <v>5.7643550000000001</v>
      </c>
      <c r="C926">
        <v>2.9290000000000002E-3</v>
      </c>
    </row>
    <row r="927" spans="1:3" x14ac:dyDescent="0.25">
      <c r="A927">
        <v>4.5589999999999997E-3</v>
      </c>
      <c r="B927">
        <v>5.7799500000000004</v>
      </c>
      <c r="C927">
        <v>2.9320000000000001E-3</v>
      </c>
    </row>
    <row r="928" spans="1:3" x14ac:dyDescent="0.25">
      <c r="A928">
        <v>4.561E-3</v>
      </c>
      <c r="B928">
        <v>5.7931140000000001</v>
      </c>
      <c r="C928">
        <v>2.9350000000000001E-3</v>
      </c>
    </row>
    <row r="929" spans="1:3" x14ac:dyDescent="0.25">
      <c r="A929">
        <v>4.5690000000000001E-3</v>
      </c>
      <c r="B929">
        <v>5.8063070000000003</v>
      </c>
      <c r="C929">
        <v>2.9369999999999999E-3</v>
      </c>
    </row>
    <row r="930" spans="1:3" x14ac:dyDescent="0.25">
      <c r="A930">
        <v>4.5710000000000004E-3</v>
      </c>
      <c r="B930">
        <v>5.8189440000000001</v>
      </c>
      <c r="C930">
        <v>2.9399999999999999E-3</v>
      </c>
    </row>
    <row r="931" spans="1:3" x14ac:dyDescent="0.25">
      <c r="A931">
        <v>4.5739999999999999E-3</v>
      </c>
      <c r="B931">
        <v>5.8324910000000001</v>
      </c>
      <c r="C931">
        <v>2.9429999999999999E-3</v>
      </c>
    </row>
    <row r="932" spans="1:3" x14ac:dyDescent="0.25">
      <c r="A932">
        <v>4.581E-3</v>
      </c>
      <c r="B932">
        <v>5.8459700000000003</v>
      </c>
      <c r="C932">
        <v>2.9459999999999998E-3</v>
      </c>
    </row>
    <row r="933" spans="1:3" x14ac:dyDescent="0.25">
      <c r="A933">
        <v>4.5840000000000004E-3</v>
      </c>
      <c r="B933">
        <v>5.8599019999999999</v>
      </c>
      <c r="C933">
        <v>2.9480000000000001E-3</v>
      </c>
    </row>
    <row r="934" spans="1:3" x14ac:dyDescent="0.25">
      <c r="A934">
        <v>4.5919999999999997E-3</v>
      </c>
      <c r="B934">
        <v>5.8731249999999999</v>
      </c>
      <c r="C934">
        <v>2.9510000000000001E-3</v>
      </c>
    </row>
    <row r="935" spans="1:3" x14ac:dyDescent="0.25">
      <c r="A935">
        <v>4.594E-3</v>
      </c>
      <c r="B935">
        <v>5.8865429999999996</v>
      </c>
      <c r="C935">
        <v>2.954E-3</v>
      </c>
    </row>
    <row r="936" spans="1:3" x14ac:dyDescent="0.25">
      <c r="A936">
        <v>4.5970000000000004E-3</v>
      </c>
      <c r="B936">
        <v>5.9003180000000004</v>
      </c>
      <c r="C936">
        <v>2.957E-3</v>
      </c>
    </row>
    <row r="937" spans="1:3" x14ac:dyDescent="0.25">
      <c r="A937">
        <v>4.6049999999999997E-3</v>
      </c>
      <c r="B937">
        <v>5.9163740000000002</v>
      </c>
      <c r="C937">
        <v>2.9589999999999998E-3</v>
      </c>
    </row>
    <row r="938" spans="1:3" x14ac:dyDescent="0.25">
      <c r="A938">
        <v>4.607E-3</v>
      </c>
      <c r="B938">
        <v>5.9282269999999997</v>
      </c>
      <c r="C938">
        <v>2.9619999999999998E-3</v>
      </c>
    </row>
    <row r="939" spans="1:3" x14ac:dyDescent="0.25">
      <c r="A939">
        <v>4.6150000000000002E-3</v>
      </c>
      <c r="B939">
        <v>5.9416180000000001</v>
      </c>
      <c r="C939">
        <v>2.9650000000000002E-3</v>
      </c>
    </row>
    <row r="940" spans="1:3" x14ac:dyDescent="0.25">
      <c r="A940">
        <v>4.6169999999999996E-3</v>
      </c>
      <c r="B940">
        <v>5.9552110000000003</v>
      </c>
      <c r="C940">
        <v>2.9680000000000002E-3</v>
      </c>
    </row>
    <row r="941" spans="1:3" x14ac:dyDescent="0.25">
      <c r="A941">
        <v>4.62E-3</v>
      </c>
      <c r="B941">
        <v>5.9696759999999998</v>
      </c>
      <c r="C941">
        <v>2.97E-3</v>
      </c>
    </row>
    <row r="942" spans="1:3" x14ac:dyDescent="0.25">
      <c r="A942">
        <v>4.627E-3</v>
      </c>
      <c r="B942">
        <v>5.9831009999999996</v>
      </c>
      <c r="C942">
        <v>2.9729999999999999E-3</v>
      </c>
    </row>
    <row r="943" spans="1:3" x14ac:dyDescent="0.25">
      <c r="A943">
        <v>4.6299999999999996E-3</v>
      </c>
      <c r="B943">
        <v>5.9978410000000002</v>
      </c>
      <c r="C943">
        <v>2.9759999999999999E-3</v>
      </c>
    </row>
    <row r="944" spans="1:3" x14ac:dyDescent="0.25">
      <c r="A944">
        <v>4.6379999999999998E-3</v>
      </c>
      <c r="B944">
        <v>6.0114960000000002</v>
      </c>
      <c r="C944">
        <v>2.9780000000000002E-3</v>
      </c>
    </row>
    <row r="945" spans="1:3" x14ac:dyDescent="0.25">
      <c r="A945">
        <v>4.64E-3</v>
      </c>
      <c r="B945">
        <v>6.0248720000000002</v>
      </c>
      <c r="C945">
        <v>2.9859999999999999E-3</v>
      </c>
    </row>
    <row r="946" spans="1:3" x14ac:dyDescent="0.25">
      <c r="A946">
        <v>4.6430000000000004E-3</v>
      </c>
      <c r="B946">
        <v>6.0382040000000003</v>
      </c>
      <c r="C946">
        <v>2.9889999999999999E-3</v>
      </c>
    </row>
    <row r="947" spans="1:3" x14ac:dyDescent="0.25">
      <c r="A947">
        <v>4.6499999999999996E-3</v>
      </c>
      <c r="B947">
        <v>6.0487700000000002</v>
      </c>
      <c r="C947">
        <v>2.9919999999999999E-3</v>
      </c>
    </row>
    <row r="948" spans="1:3" x14ac:dyDescent="0.25">
      <c r="A948">
        <v>4.653E-3</v>
      </c>
      <c r="B948">
        <v>6.0630649999999999</v>
      </c>
      <c r="C948">
        <v>2.9949999999999998E-3</v>
      </c>
    </row>
    <row r="949" spans="1:3" x14ac:dyDescent="0.25">
      <c r="A949">
        <v>4.6550000000000003E-3</v>
      </c>
      <c r="B949">
        <v>6.0788310000000001</v>
      </c>
      <c r="C949">
        <v>2.9970000000000001E-3</v>
      </c>
    </row>
    <row r="950" spans="1:3" x14ac:dyDescent="0.25">
      <c r="A950">
        <v>4.6629999999999996E-3</v>
      </c>
      <c r="B950">
        <v>6.0931360000000003</v>
      </c>
      <c r="C950">
        <v>3.0000000000000001E-3</v>
      </c>
    </row>
    <row r="951" spans="1:3" x14ac:dyDescent="0.25">
      <c r="A951">
        <v>4.6649999999999999E-3</v>
      </c>
      <c r="B951">
        <v>6.1070520000000004</v>
      </c>
      <c r="C951">
        <v>3.003E-3</v>
      </c>
    </row>
    <row r="952" spans="1:3" x14ac:dyDescent="0.25">
      <c r="A952">
        <v>4.6730000000000001E-3</v>
      </c>
      <c r="B952">
        <v>6.1213230000000003</v>
      </c>
      <c r="C952">
        <v>3.006E-3</v>
      </c>
    </row>
    <row r="953" spans="1:3" x14ac:dyDescent="0.25">
      <c r="A953">
        <v>4.6759999999999996E-3</v>
      </c>
      <c r="B953">
        <v>6.1384970000000001</v>
      </c>
      <c r="C953">
        <v>3.0079999999999998E-3</v>
      </c>
    </row>
    <row r="954" spans="1:3" x14ac:dyDescent="0.25">
      <c r="A954">
        <v>4.6779999999999999E-3</v>
      </c>
      <c r="B954">
        <v>6.1520200000000003</v>
      </c>
      <c r="C954">
        <v>3.0109999999999998E-3</v>
      </c>
    </row>
    <row r="955" spans="1:3" x14ac:dyDescent="0.25">
      <c r="A955">
        <v>4.6860000000000001E-3</v>
      </c>
      <c r="B955">
        <v>6.1637510000000004</v>
      </c>
      <c r="C955">
        <v>3.0140000000000002E-3</v>
      </c>
    </row>
    <row r="956" spans="1:3" x14ac:dyDescent="0.25">
      <c r="A956">
        <v>4.6880000000000003E-3</v>
      </c>
      <c r="B956">
        <v>6.1760060000000001</v>
      </c>
      <c r="C956">
        <v>3.0170000000000002E-3</v>
      </c>
    </row>
    <row r="957" spans="1:3" x14ac:dyDescent="0.25">
      <c r="A957">
        <v>4.6959999999999997E-3</v>
      </c>
      <c r="B957">
        <v>6.1892240000000003</v>
      </c>
      <c r="C957">
        <v>3.019E-3</v>
      </c>
    </row>
    <row r="958" spans="1:3" x14ac:dyDescent="0.25">
      <c r="A958">
        <v>4.6990000000000001E-3</v>
      </c>
      <c r="B958">
        <v>6.2049950000000003</v>
      </c>
      <c r="C958">
        <v>3.0219999999999999E-3</v>
      </c>
    </row>
    <row r="959" spans="1:3" x14ac:dyDescent="0.25">
      <c r="A959">
        <v>4.7010000000000003E-3</v>
      </c>
      <c r="B959">
        <v>6.2173040000000004</v>
      </c>
      <c r="C959">
        <v>3.0249999999999999E-3</v>
      </c>
    </row>
    <row r="960" spans="1:3" x14ac:dyDescent="0.25">
      <c r="A960">
        <v>4.7089999999999996E-3</v>
      </c>
      <c r="B960">
        <v>6.233644</v>
      </c>
      <c r="C960">
        <v>3.0279999999999999E-3</v>
      </c>
    </row>
    <row r="961" spans="1:3" x14ac:dyDescent="0.25">
      <c r="A961">
        <v>4.7109999999999999E-3</v>
      </c>
      <c r="B961">
        <v>6.248926</v>
      </c>
      <c r="C961">
        <v>3.0300000000000001E-3</v>
      </c>
    </row>
    <row r="962" spans="1:3" x14ac:dyDescent="0.25">
      <c r="A962">
        <v>4.7190000000000001E-3</v>
      </c>
      <c r="B962">
        <v>6.2655399999999997</v>
      </c>
      <c r="C962">
        <v>3.0330000000000001E-3</v>
      </c>
    </row>
    <row r="963" spans="1:3" x14ac:dyDescent="0.25">
      <c r="A963">
        <v>4.7210000000000004E-3</v>
      </c>
      <c r="B963">
        <v>6.2809359999999996</v>
      </c>
      <c r="C963">
        <v>3.0360000000000001E-3</v>
      </c>
    </row>
    <row r="964" spans="1:3" x14ac:dyDescent="0.25">
      <c r="A964">
        <v>4.7239999999999999E-3</v>
      </c>
      <c r="B964">
        <v>6.2939410000000002</v>
      </c>
      <c r="C964">
        <v>3.039E-3</v>
      </c>
    </row>
    <row r="965" spans="1:3" x14ac:dyDescent="0.25">
      <c r="A965">
        <v>4.744E-3</v>
      </c>
      <c r="B965">
        <v>6.307544</v>
      </c>
      <c r="C965">
        <v>3.0460000000000001E-3</v>
      </c>
    </row>
    <row r="966" spans="1:3" x14ac:dyDescent="0.25">
      <c r="A966">
        <v>4.7470000000000004E-3</v>
      </c>
      <c r="B966">
        <v>6.3217239999999997</v>
      </c>
      <c r="C966">
        <v>3.0490000000000001E-3</v>
      </c>
    </row>
    <row r="967" spans="1:3" x14ac:dyDescent="0.25">
      <c r="A967">
        <v>4.7489999999999997E-3</v>
      </c>
      <c r="B967">
        <v>6.3381049999999997</v>
      </c>
      <c r="C967">
        <v>3.052E-3</v>
      </c>
    </row>
    <row r="968" spans="1:3" x14ac:dyDescent="0.25">
      <c r="A968">
        <v>4.7569999999999999E-3</v>
      </c>
      <c r="B968">
        <v>6.3524130000000003</v>
      </c>
      <c r="C968">
        <v>3.055E-3</v>
      </c>
    </row>
    <row r="969" spans="1:3" x14ac:dyDescent="0.25">
      <c r="A969">
        <v>4.7600000000000003E-3</v>
      </c>
      <c r="B969">
        <v>6.3667020000000001</v>
      </c>
      <c r="C969">
        <v>3.058E-3</v>
      </c>
    </row>
    <row r="970" spans="1:3" x14ac:dyDescent="0.25">
      <c r="A970">
        <v>4.7670000000000004E-3</v>
      </c>
      <c r="B970">
        <v>6.3825589999999996</v>
      </c>
      <c r="C970">
        <v>3.0609999999999999E-3</v>
      </c>
    </row>
    <row r="971" spans="1:3" x14ac:dyDescent="0.25">
      <c r="A971">
        <v>4.7699999999999999E-3</v>
      </c>
      <c r="B971">
        <v>6.3970050000000001</v>
      </c>
      <c r="C971">
        <v>3.0630000000000002E-3</v>
      </c>
    </row>
    <row r="972" spans="1:3" x14ac:dyDescent="0.25">
      <c r="A972">
        <v>4.7720000000000002E-3</v>
      </c>
      <c r="B972">
        <v>6.4104739999999998</v>
      </c>
      <c r="C972">
        <v>3.0660000000000001E-3</v>
      </c>
    </row>
    <row r="973" spans="1:3" x14ac:dyDescent="0.25">
      <c r="A973">
        <v>4.7800000000000004E-3</v>
      </c>
      <c r="B973">
        <v>6.4232690000000003</v>
      </c>
      <c r="C973">
        <v>3.0690000000000001E-3</v>
      </c>
    </row>
    <row r="974" spans="1:3" x14ac:dyDescent="0.25">
      <c r="A974">
        <v>4.7829999999999999E-3</v>
      </c>
      <c r="B974">
        <v>6.4357379999999997</v>
      </c>
      <c r="C974">
        <v>3.0709999999999999E-3</v>
      </c>
    </row>
    <row r="975" spans="1:3" x14ac:dyDescent="0.25">
      <c r="A975">
        <v>4.79E-3</v>
      </c>
      <c r="B975">
        <v>6.4493840000000002</v>
      </c>
      <c r="C975">
        <v>3.0739999999999999E-3</v>
      </c>
    </row>
    <row r="976" spans="1:3" x14ac:dyDescent="0.25">
      <c r="A976">
        <v>4.7930000000000004E-3</v>
      </c>
      <c r="B976">
        <v>6.4611980000000004</v>
      </c>
      <c r="C976">
        <v>3.0769999999999999E-3</v>
      </c>
    </row>
    <row r="977" spans="1:3" x14ac:dyDescent="0.25">
      <c r="A977">
        <v>4.7949999999999998E-3</v>
      </c>
      <c r="B977">
        <v>6.4736770000000003</v>
      </c>
      <c r="C977">
        <v>3.0799999999999998E-3</v>
      </c>
    </row>
    <row r="978" spans="1:3" x14ac:dyDescent="0.25">
      <c r="A978">
        <v>4.803E-3</v>
      </c>
      <c r="B978">
        <v>6.4889929999999998</v>
      </c>
      <c r="C978">
        <v>3.0820000000000001E-3</v>
      </c>
    </row>
    <row r="979" spans="1:3" x14ac:dyDescent="0.25">
      <c r="A979">
        <v>4.8060000000000004E-3</v>
      </c>
      <c r="B979">
        <v>6.5037929999999999</v>
      </c>
      <c r="C979">
        <v>3.0850000000000001E-3</v>
      </c>
    </row>
    <row r="980" spans="1:3" x14ac:dyDescent="0.25">
      <c r="A980">
        <v>4.8129999999999996E-3</v>
      </c>
      <c r="B980">
        <v>6.5175479999999997</v>
      </c>
      <c r="C980">
        <v>3.088E-3</v>
      </c>
    </row>
    <row r="981" spans="1:3" x14ac:dyDescent="0.25">
      <c r="A981">
        <v>4.816E-3</v>
      </c>
      <c r="B981">
        <v>6.5320039999999997</v>
      </c>
      <c r="C981">
        <v>3.0899999999999999E-3</v>
      </c>
    </row>
    <row r="982" spans="1:3" x14ac:dyDescent="0.25">
      <c r="A982">
        <v>4.8180000000000002E-3</v>
      </c>
      <c r="B982">
        <v>6.5474639999999997</v>
      </c>
      <c r="C982">
        <v>3.0929999999999998E-3</v>
      </c>
    </row>
    <row r="983" spans="1:3" x14ac:dyDescent="0.25">
      <c r="A983">
        <v>4.8260000000000004E-3</v>
      </c>
      <c r="B983">
        <v>6.5601060000000002</v>
      </c>
      <c r="C983">
        <v>3.0959999999999998E-3</v>
      </c>
    </row>
    <row r="984" spans="1:3" x14ac:dyDescent="0.25">
      <c r="A984">
        <v>4.8279999999999998E-3</v>
      </c>
      <c r="B984">
        <v>6.5735380000000001</v>
      </c>
      <c r="C984">
        <v>3.0990000000000002E-3</v>
      </c>
    </row>
    <row r="985" spans="1:3" x14ac:dyDescent="0.25">
      <c r="A985">
        <v>4.836E-3</v>
      </c>
      <c r="B985">
        <v>6.5893810000000004</v>
      </c>
      <c r="C985">
        <v>3.107E-3</v>
      </c>
    </row>
    <row r="986" spans="1:3" x14ac:dyDescent="0.25">
      <c r="A986">
        <v>4.8390000000000004E-3</v>
      </c>
      <c r="B986">
        <v>6.6030939999999996</v>
      </c>
      <c r="C986">
        <v>3.1099999999999999E-3</v>
      </c>
    </row>
    <row r="987" spans="1:3" x14ac:dyDescent="0.25">
      <c r="A987">
        <v>4.8409999999999998E-3</v>
      </c>
      <c r="B987">
        <v>6.6156009999999998</v>
      </c>
      <c r="C987">
        <v>3.1120000000000002E-3</v>
      </c>
    </row>
    <row r="988" spans="1:3" x14ac:dyDescent="0.25">
      <c r="A988">
        <v>4.849E-3</v>
      </c>
      <c r="B988">
        <v>6.6289259999999999</v>
      </c>
      <c r="C988">
        <v>3.1150000000000001E-3</v>
      </c>
    </row>
    <row r="989" spans="1:3" x14ac:dyDescent="0.25">
      <c r="A989">
        <v>4.8510000000000003E-3</v>
      </c>
      <c r="B989">
        <v>6.6451479999999998</v>
      </c>
      <c r="C989">
        <v>3.117E-3</v>
      </c>
    </row>
    <row r="990" spans="1:3" x14ac:dyDescent="0.25">
      <c r="A990">
        <v>4.8539999999999998E-3</v>
      </c>
      <c r="B990">
        <v>6.6580950000000003</v>
      </c>
      <c r="C990">
        <v>3.1199999999999999E-3</v>
      </c>
    </row>
    <row r="991" spans="1:3" x14ac:dyDescent="0.25">
      <c r="A991">
        <v>4.8609999999999999E-3</v>
      </c>
      <c r="B991">
        <v>6.6715099999999996</v>
      </c>
      <c r="C991">
        <v>3.1229999999999999E-3</v>
      </c>
    </row>
    <row r="992" spans="1:3" x14ac:dyDescent="0.25">
      <c r="A992">
        <v>4.8640000000000003E-3</v>
      </c>
      <c r="B992">
        <v>6.6857949999999997</v>
      </c>
      <c r="C992">
        <v>3.1250000000000002E-3</v>
      </c>
    </row>
    <row r="993" spans="1:3" x14ac:dyDescent="0.25">
      <c r="A993">
        <v>4.8710000000000003E-3</v>
      </c>
      <c r="B993">
        <v>6.6996399999999996</v>
      </c>
      <c r="C993">
        <v>3.1280000000000001E-3</v>
      </c>
    </row>
    <row r="994" spans="1:3" x14ac:dyDescent="0.25">
      <c r="A994">
        <v>4.8739999999999999E-3</v>
      </c>
      <c r="B994">
        <v>6.7148810000000001</v>
      </c>
      <c r="C994">
        <v>3.1310000000000001E-3</v>
      </c>
    </row>
    <row r="995" spans="1:3" x14ac:dyDescent="0.25">
      <c r="A995">
        <v>4.8760000000000001E-3</v>
      </c>
      <c r="B995">
        <v>6.7294489999999998</v>
      </c>
      <c r="C995">
        <v>3.1340000000000001E-3</v>
      </c>
    </row>
    <row r="996" spans="1:3" x14ac:dyDescent="0.25">
      <c r="A996">
        <v>4.8840000000000003E-3</v>
      </c>
      <c r="B996">
        <v>6.7428949999999999</v>
      </c>
      <c r="C996">
        <v>3.137E-3</v>
      </c>
    </row>
    <row r="997" spans="1:3" x14ac:dyDescent="0.25">
      <c r="A997">
        <v>4.8869999999999999E-3</v>
      </c>
      <c r="B997">
        <v>6.7582630000000004</v>
      </c>
      <c r="C997">
        <v>3.1389999999999999E-3</v>
      </c>
    </row>
    <row r="998" spans="1:3" x14ac:dyDescent="0.25">
      <c r="A998">
        <v>4.895E-3</v>
      </c>
      <c r="B998">
        <v>6.7725340000000003</v>
      </c>
      <c r="C998">
        <v>3.1419999999999998E-3</v>
      </c>
    </row>
    <row r="999" spans="1:3" x14ac:dyDescent="0.25">
      <c r="A999">
        <v>4.8970000000000003E-3</v>
      </c>
      <c r="B999">
        <v>6.78627</v>
      </c>
      <c r="C999">
        <v>3.1449999999999998E-3</v>
      </c>
    </row>
    <row r="1000" spans="1:3" x14ac:dyDescent="0.25">
      <c r="A1000">
        <v>4.8989999999999997E-3</v>
      </c>
      <c r="B1000">
        <v>6.7996949999999998</v>
      </c>
      <c r="C1000">
        <v>3.1470000000000001E-3</v>
      </c>
    </row>
    <row r="1001" spans="1:3" x14ac:dyDescent="0.25">
      <c r="A1001">
        <v>4.9069999999999999E-3</v>
      </c>
      <c r="B1001">
        <v>6.8155469999999996</v>
      </c>
      <c r="C1001">
        <v>3.15E-3</v>
      </c>
    </row>
    <row r="1002" spans="1:3" x14ac:dyDescent="0.25">
      <c r="A1002">
        <v>4.9100000000000003E-3</v>
      </c>
      <c r="B1002">
        <v>6.8331730000000004</v>
      </c>
      <c r="C1002">
        <v>3.153E-3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modified xsi:type="dcterms:W3CDTF">2018-11-20T05:26:15Z</dcterms:modified>
</cp:coreProperties>
</file>