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nsert" state="visible" r:id="rId3"/>
    <sheet sheetId="2" name="busca" state="visible" r:id="rId4"/>
    <sheet sheetId="3" name="remove" state="visible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2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Gráfico Inserção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insert!$B$1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insert!$A$2:$A$300</c:f>
            </c:strRef>
          </c:cat>
          <c:val>
            <c:numRef>
              <c:f>insert!$B$2:$B$300</c:f>
            </c:numRef>
          </c:val>
          <c:smooth val="1"/>
        </c:ser>
        <c:axId val="2055677103"/>
        <c:axId val="1068619155"/>
      </c:lineChart>
      <c:catAx>
        <c:axId val="205567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Quantidade de Alunos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68619155"/>
      </c:catAx>
      <c:valAx>
        <c:axId val="1068619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Tempo (ms)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55677103"/>
      </c:valAx>
    </c:plotArea>
    <c:legend>
      <c:legendPos val="r"/>
      <c:overlay val="0"/>
    </c:legend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Gráfico Busca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busca!$B$1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busca!$A$2:$A$300</c:f>
            </c:strRef>
          </c:cat>
          <c:val>
            <c:numRef>
              <c:f>busca!$B$2:$B$300</c:f>
            </c:numRef>
          </c:val>
          <c:smooth val="1"/>
        </c:ser>
        <c:axId val="1974803980"/>
        <c:axId val="1655820539"/>
      </c:lineChart>
      <c:catAx>
        <c:axId val="1974803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Quantidade de Alunos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55820539"/>
      </c:catAx>
      <c:valAx>
        <c:axId val="1655820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Tempo (ms)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74803980"/>
      </c:valAx>
    </c:plotArea>
    <c:legend>
      <c:legendPos val="r"/>
      <c:overlay val="0"/>
    </c:legend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Gráfico Remoção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remove!$B$1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remove!$A$2:$A$300</c:f>
            </c:strRef>
          </c:cat>
          <c:val>
            <c:numRef>
              <c:f>remove!$B$2:$B$300</c:f>
            </c:numRef>
          </c:val>
          <c:smooth val="1"/>
        </c:ser>
        <c:axId val="2132996528"/>
        <c:axId val="7442489"/>
      </c:lineChart>
      <c:catAx>
        <c:axId val="21329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Quantidade de Alunos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442489"/>
      </c:catAx>
      <c:valAx>
        <c:axId val="7442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Tempo (ms)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32996528"/>
      </c:valAx>
    </c:plotArea>
    <c:legend>
      <c:legendPos val="r"/>
      <c:overlay val="0"/>
    </c:legend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61950" x="2352675"/>
    <xdr:ext cy="4124325" cx="70770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19100" x="2371725"/>
    <xdr:ext cy="4219575" cx="753427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52400" x="2076450"/>
    <xdr:ext cy="4533900" cx="73533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1" r="A1">
        <v>100.0</v>
      </c>
      <c s="1" r="B1">
        <v>0.189</v>
      </c>
      <c s="1" r="C1"/>
      <c s="1" r="D1"/>
      <c s="1" r="E1"/>
      <c s="1" r="F1"/>
      <c s="1" r="G1"/>
      <c s="1" r="H1"/>
      <c s="1" r="I1"/>
      <c s="1" r="J1"/>
      <c s="1" r="K1"/>
      <c s="1" r="L1"/>
    </row>
    <row r="2">
      <c s="1" r="A2">
        <v>200.0</v>
      </c>
      <c s="1" r="B2">
        <v>0.17</v>
      </c>
      <c s="1" r="C2"/>
      <c s="1" r="D2"/>
      <c s="1" r="E2"/>
      <c s="1" r="F2"/>
      <c s="1" r="G2"/>
      <c s="1" r="H2"/>
      <c s="1" r="I2"/>
      <c s="1" r="J2"/>
      <c s="1" r="K2"/>
      <c s="1" r="L2"/>
    </row>
    <row r="3">
      <c s="1" r="A3">
        <v>300.0</v>
      </c>
      <c s="1" r="B3">
        <v>0.166</v>
      </c>
      <c s="1" r="C3"/>
      <c s="1" r="D3"/>
      <c s="1" r="E3"/>
      <c s="1" r="F3"/>
      <c s="1" r="G3"/>
      <c s="1" r="H3"/>
      <c s="1" r="I3"/>
      <c s="1" r="J3"/>
      <c s="1" r="K3"/>
      <c s="1" r="L3"/>
    </row>
    <row r="4">
      <c s="1" r="A4">
        <v>400.0</v>
      </c>
      <c s="1" r="B4">
        <v>0.781</v>
      </c>
      <c s="1" r="C4"/>
      <c s="1" r="D4"/>
      <c s="1" r="E4"/>
      <c s="1" r="F4"/>
      <c s="1" r="G4"/>
      <c s="1" r="H4"/>
      <c s="1" r="I4"/>
      <c s="1" r="J4"/>
      <c s="1" r="K4"/>
      <c s="1" r="L4"/>
    </row>
    <row r="5">
      <c s="1" r="A5">
        <v>500.0</v>
      </c>
      <c s="1" r="B5">
        <v>0.266</v>
      </c>
      <c s="1" r="C5"/>
      <c s="1" r="D5"/>
      <c s="1" r="E5"/>
      <c s="1" r="F5"/>
      <c s="1" r="G5"/>
      <c s="1" r="H5"/>
      <c s="1" r="I5"/>
      <c s="1" r="J5"/>
      <c s="1" r="K5"/>
      <c s="1" r="L5"/>
    </row>
    <row r="6">
      <c s="1" r="A6">
        <v>600.0</v>
      </c>
      <c s="1" r="B6">
        <v>0.515</v>
      </c>
      <c s="1" r="C6"/>
      <c s="1" r="D6"/>
      <c s="1" r="E6"/>
      <c s="1" r="F6"/>
      <c s="1" r="G6"/>
      <c s="1" r="H6"/>
      <c s="1" r="I6"/>
      <c s="1" r="J6"/>
      <c s="1" r="K6"/>
      <c s="1" r="L6"/>
    </row>
    <row r="7">
      <c s="1" r="A7">
        <v>700.0</v>
      </c>
      <c s="1" r="B7">
        <v>0.652</v>
      </c>
      <c s="1" r="C7"/>
      <c s="1" r="D7"/>
      <c s="1" r="E7"/>
      <c s="1" r="F7"/>
      <c s="1" r="G7"/>
      <c s="1" r="H7"/>
      <c s="1" r="I7"/>
      <c s="1" r="J7"/>
      <c s="1" r="K7"/>
      <c s="1" r="L7"/>
    </row>
    <row r="8">
      <c s="1" r="A8">
        <v>800.0</v>
      </c>
      <c s="1" r="B8">
        <v>0.799</v>
      </c>
      <c s="1" r="C8"/>
      <c s="1" r="D8"/>
      <c s="1" r="E8"/>
      <c s="1" r="F8"/>
      <c s="1" r="G8"/>
      <c s="1" r="H8"/>
      <c s="1" r="I8"/>
      <c s="1" r="J8"/>
      <c s="1" r="K8"/>
      <c s="1" r="L8"/>
    </row>
    <row r="9">
      <c s="1" r="A9">
        <v>900.0</v>
      </c>
      <c s="1" r="B9">
        <v>0.572</v>
      </c>
      <c s="1" r="C9"/>
      <c s="1" r="D9"/>
      <c s="1" r="E9"/>
      <c s="1" r="F9"/>
      <c s="1" r="G9"/>
      <c s="1" r="H9"/>
      <c s="1" r="I9"/>
      <c s="1" r="J9"/>
      <c s="1" r="K9"/>
      <c s="1" r="L9"/>
    </row>
    <row r="10">
      <c s="1" r="A10">
        <v>1000.0</v>
      </c>
      <c s="1" r="B10">
        <v>1.531</v>
      </c>
      <c s="1" r="C10"/>
      <c s="1" r="D10"/>
      <c s="1" r="E10"/>
      <c s="1" r="F10"/>
      <c s="1" r="G10"/>
      <c s="1" r="H10"/>
      <c s="1" r="I10"/>
      <c s="1" r="J10"/>
      <c s="1" r="K10"/>
      <c s="1" r="L10"/>
    </row>
    <row r="11">
      <c s="1" r="A11">
        <v>1100.0</v>
      </c>
      <c s="1" r="B11">
        <v>1.207</v>
      </c>
      <c s="1" r="C11"/>
      <c s="1" r="D11"/>
      <c s="1" r="E11"/>
      <c s="1" r="F11"/>
      <c s="1" r="G11"/>
      <c s="1" r="H11"/>
      <c s="1" r="I11"/>
      <c s="1" r="J11"/>
      <c s="1" r="K11"/>
      <c s="1" r="L11"/>
    </row>
    <row r="12">
      <c s="1" r="A12">
        <v>1200.0</v>
      </c>
      <c s="1" r="B12">
        <v>1.346</v>
      </c>
      <c s="1" r="C12"/>
      <c s="1" r="D12"/>
      <c s="1" r="E12"/>
      <c s="1" r="F12"/>
      <c s="1" r="G12"/>
      <c s="1" r="H12"/>
      <c s="1" r="I12"/>
      <c s="1" r="J12"/>
      <c s="1" r="K12"/>
      <c s="1" r="L12"/>
    </row>
    <row r="13">
      <c s="1" r="A13">
        <v>1300.0</v>
      </c>
      <c s="1" r="B13">
        <v>1.206</v>
      </c>
      <c s="1" r="C13"/>
      <c s="1" r="D13"/>
      <c s="1" r="E13"/>
      <c s="1" r="F13"/>
      <c s="1" r="G13"/>
      <c s="1" r="H13"/>
      <c s="1" r="I13"/>
      <c s="1" r="J13"/>
      <c s="1" r="K13"/>
      <c s="1" r="L13"/>
    </row>
    <row r="14">
      <c s="1" r="A14">
        <v>1400.0</v>
      </c>
      <c s="1" r="B14">
        <v>1.647</v>
      </c>
      <c s="1" r="C14"/>
      <c s="1" r="D14"/>
      <c s="1" r="E14"/>
      <c s="1" r="F14"/>
      <c s="1" r="G14"/>
      <c s="1" r="H14"/>
      <c s="1" r="I14"/>
      <c s="1" r="J14"/>
      <c s="1" r="K14"/>
      <c s="1" r="L14"/>
    </row>
    <row r="15">
      <c s="1" r="A15">
        <v>1500.0</v>
      </c>
      <c s="1" r="B15">
        <v>1.899</v>
      </c>
      <c s="1" r="C15"/>
      <c s="1" r="D15"/>
      <c s="1" r="E15"/>
      <c s="1" r="F15"/>
      <c s="1" r="G15"/>
      <c s="1" r="H15"/>
      <c s="1" r="I15"/>
      <c s="1" r="J15"/>
      <c s="1" r="K15"/>
      <c s="1" r="L15"/>
    </row>
    <row r="16">
      <c s="1" r="A16">
        <v>1600.0</v>
      </c>
      <c s="1" r="B16">
        <v>1.802</v>
      </c>
      <c s="1" r="C16"/>
      <c s="1" r="D16"/>
      <c s="1" r="E16"/>
      <c s="1" r="F16"/>
      <c s="1" r="G16"/>
      <c s="1" r="H16"/>
      <c s="1" r="I16"/>
      <c s="1" r="J16"/>
      <c s="1" r="K16"/>
      <c s="1" r="L16"/>
    </row>
    <row r="17">
      <c s="1" r="A17">
        <v>1700.0</v>
      </c>
      <c s="1" r="B17">
        <v>0.882</v>
      </c>
      <c s="1" r="C17"/>
      <c s="1" r="D17"/>
      <c s="1" r="E17"/>
      <c s="1" r="F17"/>
      <c s="1" r="G17"/>
      <c s="1" r="H17"/>
      <c s="1" r="I17"/>
      <c s="1" r="J17"/>
      <c s="1" r="K17"/>
      <c s="1" r="L17"/>
    </row>
    <row r="18">
      <c s="1" r="A18">
        <v>1800.0</v>
      </c>
      <c s="1" r="B18">
        <v>1.298</v>
      </c>
      <c s="1" r="C18"/>
      <c s="1" r="D18"/>
      <c s="1" r="E18"/>
      <c s="1" r="F18"/>
      <c s="1" r="G18"/>
      <c s="1" r="H18"/>
      <c s="1" r="I18"/>
      <c s="1" r="J18"/>
      <c s="1" r="K18"/>
      <c s="1" r="L18"/>
    </row>
    <row r="19">
      <c s="1" r="A19">
        <v>1900.0</v>
      </c>
      <c s="1" r="B19">
        <v>2.752</v>
      </c>
      <c s="1" r="C19"/>
      <c s="1" r="D19"/>
      <c s="1" r="E19"/>
      <c s="1" r="F19"/>
      <c s="1" r="G19"/>
      <c s="1" r="H19"/>
      <c s="1" r="I19"/>
      <c s="1" r="J19"/>
      <c s="1" r="K19"/>
      <c s="1" r="L19"/>
    </row>
    <row r="20">
      <c s="1" r="A20">
        <v>2000.0</v>
      </c>
      <c s="1" r="B20">
        <v>2.102</v>
      </c>
      <c s="1" r="C20"/>
      <c s="1" r="D20"/>
      <c s="1" r="E20"/>
      <c s="1" r="F20"/>
      <c s="1" r="G20"/>
      <c s="1" r="H20"/>
      <c s="1" r="I20"/>
      <c s="1" r="J20"/>
      <c s="1" r="K20"/>
      <c s="1" r="L20"/>
    </row>
    <row r="21">
      <c s="1" r="A21">
        <v>2100.0</v>
      </c>
      <c s="1" r="B21">
        <v>1.605</v>
      </c>
      <c s="1" r="C21"/>
      <c s="1" r="D21"/>
      <c s="1" r="E21"/>
      <c s="1" r="F21"/>
      <c s="1" r="G21"/>
      <c s="1" r="H21"/>
      <c s="1" r="I21"/>
      <c s="1" r="J21"/>
      <c s="1" r="K21"/>
      <c s="1" r="L21"/>
    </row>
    <row r="22">
      <c s="1" r="A22">
        <v>2200.0</v>
      </c>
      <c s="1" r="B22">
        <v>2.42</v>
      </c>
      <c s="1" r="C22"/>
      <c s="1" r="D22"/>
      <c s="1" r="E22"/>
      <c s="1" r="F22"/>
      <c s="1" r="G22"/>
      <c s="1" r="H22"/>
      <c s="1" r="I22"/>
      <c s="1" r="J22"/>
      <c s="1" r="K22"/>
      <c s="1" r="L22"/>
    </row>
    <row r="23">
      <c s="1" r="A23">
        <v>2300.0</v>
      </c>
      <c s="1" r="B23">
        <v>1.973</v>
      </c>
      <c s="1" r="C23"/>
      <c s="1" r="D23"/>
      <c s="1" r="E23"/>
      <c s="1" r="F23"/>
      <c s="1" r="G23"/>
      <c s="1" r="H23"/>
      <c s="1" r="I23"/>
      <c s="1" r="J23"/>
      <c s="1" r="K23"/>
      <c s="1" r="L23"/>
    </row>
    <row r="24">
      <c s="1" r="A24">
        <v>2400.0</v>
      </c>
      <c s="1" r="B24">
        <v>1.439</v>
      </c>
      <c s="1" r="C24"/>
      <c s="1" r="D24"/>
      <c s="1" r="E24"/>
      <c s="1" r="F24"/>
      <c s="1" r="G24"/>
      <c s="1" r="H24"/>
      <c s="1" r="I24"/>
      <c s="1" r="J24"/>
      <c s="1" r="K24"/>
      <c s="1" r="L24"/>
    </row>
    <row r="25">
      <c s="1" r="A25">
        <v>2500.0</v>
      </c>
      <c s="1" r="B25">
        <v>3.031</v>
      </c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>
        <v>2600.0</v>
      </c>
      <c s="1" r="B26">
        <v>2.475</v>
      </c>
      <c s="1" r="C26"/>
      <c s="1" r="D26"/>
      <c s="1" r="E26"/>
      <c s="1" r="F26"/>
      <c s="1" r="G26"/>
      <c s="1" r="H26"/>
      <c s="1" r="I26"/>
      <c s="1" r="J26"/>
      <c s="1" r="K26"/>
      <c s="1" r="L26"/>
    </row>
    <row r="27">
      <c s="1" r="A27">
        <v>2700.0</v>
      </c>
      <c s="1" r="B27">
        <v>3.468</v>
      </c>
      <c s="1" r="C27"/>
      <c s="1" r="D27"/>
      <c s="1" r="E27"/>
      <c s="1" r="F27"/>
      <c s="1" r="G27"/>
      <c s="1" r="H27"/>
      <c s="1" r="I27"/>
      <c s="1" r="J27"/>
      <c s="1" r="K27"/>
      <c s="1" r="L27"/>
    </row>
    <row r="28">
      <c s="1" r="A28">
        <v>2800.0</v>
      </c>
      <c s="1" r="B28">
        <v>1.781</v>
      </c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>
        <v>2900.0</v>
      </c>
      <c s="1" r="B29">
        <v>1.913</v>
      </c>
      <c s="1" r="C29"/>
      <c s="1" r="D29"/>
      <c s="1" r="E29"/>
      <c s="1" r="F29"/>
      <c s="1" r="G29"/>
      <c s="1" r="H29"/>
      <c s="1" r="I29"/>
      <c s="1" r="J29"/>
      <c s="1" r="K29"/>
      <c s="1" r="L29"/>
    </row>
    <row r="30">
      <c s="1" r="A30">
        <v>3000.0</v>
      </c>
      <c s="1" r="B30">
        <v>2.303</v>
      </c>
      <c s="1" r="C30"/>
      <c s="1" r="D30"/>
      <c s="1" r="E30"/>
      <c s="1" r="F30"/>
      <c s="1" r="G30"/>
      <c s="1" r="H30"/>
      <c s="1" r="I30"/>
      <c s="1" r="J30"/>
      <c s="1" r="K30"/>
      <c s="1" r="L30"/>
    </row>
    <row r="31">
      <c s="1" r="A31">
        <v>3100.0</v>
      </c>
      <c s="1" r="B31">
        <v>3.909</v>
      </c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>
        <v>3200.0</v>
      </c>
      <c s="1" r="B32">
        <v>4.171</v>
      </c>
      <c s="1" r="C32"/>
      <c s="1" r="D32"/>
      <c s="1" r="E32"/>
      <c s="1" r="F32"/>
      <c s="1" r="G32"/>
      <c s="1" r="H32"/>
      <c s="1" r="I32"/>
      <c s="1" r="J32"/>
      <c s="1" r="K32"/>
      <c s="1" r="L32"/>
    </row>
    <row r="33">
      <c s="1" r="A33">
        <v>3300.0</v>
      </c>
      <c s="1" r="B33">
        <v>4.719</v>
      </c>
      <c s="1" r="C33"/>
      <c s="1" r="D33"/>
      <c s="1" r="E33"/>
      <c s="1" r="F33"/>
      <c s="1" r="G33"/>
      <c s="1" r="H33"/>
      <c s="1" r="I33"/>
      <c s="1" r="J33"/>
      <c s="1" r="K33"/>
      <c s="1" r="L33"/>
    </row>
    <row r="34">
      <c s="1" r="A34">
        <v>3400.0</v>
      </c>
      <c s="1" r="B34">
        <v>3.234</v>
      </c>
      <c s="1" r="C34"/>
      <c s="1" r="D34"/>
      <c s="1" r="E34"/>
      <c s="1" r="F34"/>
      <c s="1" r="G34"/>
      <c s="1" r="H34"/>
      <c s="1" r="I34"/>
      <c s="1" r="J34"/>
      <c s="1" r="K34"/>
      <c s="1" r="L34"/>
    </row>
    <row r="35">
      <c s="1" r="A35">
        <v>3500.0</v>
      </c>
      <c s="1" r="B35">
        <v>1.682</v>
      </c>
      <c s="1" r="C35"/>
      <c s="1" r="D35"/>
      <c s="1" r="E35"/>
      <c s="1" r="F35"/>
      <c s="1" r="G35"/>
      <c s="1" r="H35"/>
      <c s="1" r="I35"/>
      <c s="1" r="J35"/>
      <c s="1" r="K35"/>
      <c s="1" r="L35"/>
    </row>
    <row r="36">
      <c s="1" r="A36">
        <v>3600.0</v>
      </c>
      <c s="1" r="B36">
        <v>2.669</v>
      </c>
      <c s="1" r="C36"/>
      <c s="1" r="D36"/>
      <c s="1" r="E36"/>
      <c s="1" r="F36"/>
      <c s="1" r="G36"/>
      <c s="1" r="H36"/>
      <c s="1" r="I36"/>
      <c s="1" r="J36"/>
      <c s="1" r="K36"/>
      <c s="1" r="L36"/>
    </row>
    <row r="37">
      <c s="1" r="A37">
        <v>3700.0</v>
      </c>
      <c s="1" r="B37">
        <v>3.182</v>
      </c>
      <c s="1" r="C37"/>
      <c s="1" r="D37"/>
      <c s="1" r="E37"/>
      <c s="1" r="F37"/>
      <c s="1" r="G37"/>
      <c s="1" r="H37"/>
      <c s="1" r="I37"/>
      <c s="1" r="J37"/>
      <c s="1" r="K37"/>
      <c s="1" r="L37"/>
    </row>
    <row r="38">
      <c s="1" r="A38">
        <v>3800.0</v>
      </c>
      <c s="1" r="B38">
        <v>5.18</v>
      </c>
      <c s="1" r="C38"/>
      <c s="1" r="D38"/>
      <c s="1" r="E38"/>
      <c s="1" r="F38"/>
      <c s="1" r="G38"/>
      <c s="1" r="H38"/>
      <c s="1" r="I38"/>
      <c s="1" r="J38"/>
      <c s="1" r="K38"/>
      <c s="1" r="L38"/>
    </row>
    <row r="39">
      <c s="1" r="A39">
        <v>3900.0</v>
      </c>
      <c s="1" r="B39">
        <v>1.805</v>
      </c>
      <c s="1" r="C39"/>
      <c s="1" r="D39"/>
      <c s="1" r="E39"/>
      <c s="1" r="F39"/>
      <c s="1" r="G39"/>
      <c s="1" r="H39"/>
      <c s="1" r="I39"/>
      <c s="1" r="J39"/>
      <c s="1" r="K39"/>
      <c s="1" r="L39"/>
    </row>
    <row r="40">
      <c s="1" r="A40">
        <v>4000.0</v>
      </c>
      <c s="1" r="B40">
        <v>2.725</v>
      </c>
      <c s="1" r="C40"/>
      <c s="1" r="D40"/>
      <c s="1" r="E40"/>
      <c s="1" r="F40"/>
      <c s="1" r="G40"/>
      <c s="1" r="H40"/>
      <c s="1" r="I40"/>
      <c s="1" r="J40"/>
      <c s="1" r="K40"/>
      <c s="1" r="L40"/>
    </row>
    <row r="41">
      <c s="1" r="A41">
        <v>4100.0</v>
      </c>
      <c s="1" r="B41">
        <v>2.446</v>
      </c>
      <c s="1" r="C41"/>
      <c s="1" r="D41"/>
      <c s="1" r="E41"/>
      <c s="1" r="F41"/>
      <c s="1" r="G41"/>
      <c s="1" r="H41"/>
      <c s="1" r="I41"/>
      <c s="1" r="J41"/>
      <c s="1" r="K41"/>
      <c s="1" r="L41"/>
    </row>
    <row r="42">
      <c s="1" r="A42">
        <v>4200.0</v>
      </c>
      <c s="1" r="B42">
        <v>3.738</v>
      </c>
      <c s="1" r="C42"/>
      <c s="1" r="D42"/>
      <c s="1" r="E42"/>
      <c s="1" r="F42"/>
      <c s="1" r="G42"/>
      <c s="1" r="H42"/>
      <c s="1" r="I42"/>
      <c s="1" r="J42"/>
      <c s="1" r="K42"/>
      <c s="1" r="L42"/>
    </row>
    <row r="43">
      <c s="1" r="A43">
        <v>4300.0</v>
      </c>
      <c s="1" r="B43">
        <v>2.991</v>
      </c>
      <c s="1" r="C43"/>
      <c s="1" r="D43"/>
      <c s="1" r="E43"/>
      <c s="1" r="F43"/>
      <c s="1" r="G43"/>
      <c s="1" r="H43"/>
      <c s="1" r="I43"/>
      <c s="1" r="J43"/>
      <c s="1" r="K43"/>
      <c s="1" r="L43"/>
    </row>
    <row r="44">
      <c s="1" r="A44">
        <v>4400.0</v>
      </c>
      <c s="1" r="B44">
        <v>2.625</v>
      </c>
      <c s="1" r="C44"/>
      <c s="1" r="D44"/>
      <c s="1" r="E44"/>
      <c s="1" r="F44"/>
      <c s="1" r="G44"/>
      <c s="1" r="H44"/>
      <c s="1" r="I44"/>
      <c s="1" r="J44"/>
      <c s="1" r="K44"/>
      <c s="1" r="L44"/>
    </row>
    <row r="45">
      <c s="1" r="A45">
        <v>4500.0</v>
      </c>
      <c s="1" r="B45">
        <v>2.237</v>
      </c>
      <c s="1" r="C45"/>
      <c s="1" r="D45"/>
      <c s="1" r="E45"/>
      <c s="1" r="F45"/>
      <c s="1" r="G45"/>
      <c s="1" r="H45"/>
      <c s="1" r="I45"/>
      <c s="1" r="J45"/>
      <c s="1" r="K45"/>
      <c s="1" r="L45"/>
    </row>
    <row r="46">
      <c s="1" r="A46">
        <v>4600.0</v>
      </c>
      <c s="1" r="B46">
        <v>4.242</v>
      </c>
      <c s="1" r="C46"/>
      <c s="1" r="D46"/>
      <c s="1" r="E46"/>
      <c s="1" r="F46"/>
      <c s="1" r="G46"/>
      <c s="1" r="H46"/>
      <c s="1" r="I46"/>
      <c s="1" r="J46"/>
      <c s="1" r="K46"/>
      <c s="1" r="L46"/>
    </row>
    <row r="47">
      <c s="1" r="A47">
        <v>4700.0</v>
      </c>
      <c s="1" r="B47">
        <v>4.949</v>
      </c>
      <c s="1" r="C47"/>
      <c s="1" r="D47"/>
      <c s="1" r="E47"/>
      <c s="1" r="F47"/>
      <c s="1" r="G47"/>
      <c s="1" r="H47"/>
      <c s="1" r="I47"/>
      <c s="1" r="J47"/>
      <c s="1" r="K47"/>
      <c s="1" r="L47"/>
    </row>
    <row r="48">
      <c s="1" r="A48">
        <v>4800.0</v>
      </c>
      <c s="1" r="B48">
        <v>4.378</v>
      </c>
      <c s="1" r="C48"/>
      <c s="1" r="D48"/>
      <c s="1" r="E48"/>
      <c s="1" r="F48"/>
      <c s="1" r="G48"/>
      <c s="1" r="H48"/>
      <c s="1" r="I48"/>
      <c s="1" r="J48"/>
      <c s="1" r="K48"/>
      <c s="1" r="L48"/>
    </row>
    <row r="49">
      <c s="1" r="A49">
        <v>4900.0</v>
      </c>
      <c s="1" r="B49">
        <v>2.872</v>
      </c>
      <c s="1" r="C49"/>
      <c s="1" r="D49"/>
      <c s="1" r="E49"/>
      <c s="1" r="F49"/>
      <c s="1" r="G49"/>
      <c s="1" r="H49"/>
      <c s="1" r="I49"/>
      <c s="1" r="J49"/>
      <c s="1" r="K49"/>
      <c s="1" r="L49"/>
    </row>
    <row r="50">
      <c s="1" r="A50">
        <v>5000.0</v>
      </c>
      <c s="1" r="B50">
        <v>5.477</v>
      </c>
      <c s="1" r="C50"/>
      <c s="1" r="D50"/>
      <c s="1" r="E50"/>
      <c s="1" r="F50"/>
      <c s="1" r="G50"/>
      <c s="1" r="H50"/>
      <c s="1" r="I50"/>
      <c s="1" r="J50"/>
      <c s="1" r="K50"/>
      <c s="1" r="L50"/>
    </row>
    <row r="51">
      <c s="1" r="A51">
        <v>5100.0</v>
      </c>
      <c s="1" r="B51">
        <v>2.743</v>
      </c>
      <c s="1" r="C51"/>
      <c s="1" r="D51"/>
      <c s="1" r="E51"/>
      <c s="1" r="F51"/>
      <c s="1" r="G51"/>
      <c s="1" r="H51"/>
      <c s="1" r="I51"/>
      <c s="1" r="J51"/>
      <c s="1" r="K51"/>
      <c s="1" r="L51"/>
    </row>
    <row r="52">
      <c s="1" r="A52">
        <v>5200.0</v>
      </c>
      <c s="1" r="B52">
        <v>3.945</v>
      </c>
      <c s="1" r="C52"/>
      <c s="1" r="D52"/>
      <c s="1" r="E52"/>
      <c s="1" r="F52"/>
      <c s="1" r="G52"/>
      <c s="1" r="H52"/>
      <c s="1" r="I52"/>
      <c s="1" r="J52"/>
      <c s="1" r="K52"/>
      <c s="1" r="L52"/>
    </row>
    <row r="53">
      <c s="1" r="A53">
        <v>5300.0</v>
      </c>
      <c s="1" r="B53">
        <v>4.561</v>
      </c>
      <c s="1" r="C53"/>
      <c s="1" r="D53"/>
      <c s="1" r="E53"/>
      <c s="1" r="F53"/>
      <c s="1" r="G53"/>
      <c s="1" r="H53"/>
      <c s="1" r="I53"/>
      <c s="1" r="J53"/>
      <c s="1" r="K53"/>
      <c s="1" r="L53"/>
    </row>
    <row r="54">
      <c s="1" r="A54">
        <v>5400.0</v>
      </c>
      <c s="1" r="B54">
        <v>3.132</v>
      </c>
      <c s="1" r="C54"/>
      <c s="1" r="D54"/>
      <c s="1" r="E54"/>
      <c s="1" r="F54"/>
      <c s="1" r="G54"/>
      <c s="1" r="H54"/>
      <c s="1" r="I54"/>
      <c s="1" r="J54"/>
      <c s="1" r="K54"/>
      <c s="1" r="L54"/>
    </row>
    <row r="55">
      <c s="1" r="A55">
        <v>5500.0</v>
      </c>
      <c s="1" r="B55">
        <v>7.101</v>
      </c>
      <c s="1" r="C55"/>
      <c s="1" r="D55"/>
      <c s="1" r="E55"/>
      <c s="1" r="F55"/>
      <c s="1" r="G55"/>
      <c s="1" r="H55"/>
      <c s="1" r="I55"/>
      <c s="1" r="J55"/>
      <c s="1" r="K55"/>
      <c s="1" r="L55"/>
    </row>
    <row r="56">
      <c s="1" r="A56">
        <v>5600.0</v>
      </c>
      <c s="1" r="B56">
        <v>6.047</v>
      </c>
      <c s="1" r="C56"/>
      <c s="1" r="D56"/>
      <c s="1" r="E56"/>
      <c s="1" r="F56"/>
      <c s="1" r="G56"/>
      <c s="1" r="H56"/>
      <c s="1" r="I56"/>
      <c s="1" r="J56"/>
      <c s="1" r="K56"/>
      <c s="1" r="L56"/>
    </row>
    <row r="57">
      <c s="1" r="A57">
        <v>5700.0</v>
      </c>
      <c s="1" r="B57">
        <v>3.98</v>
      </c>
      <c s="1" r="C57"/>
      <c s="1" r="D57"/>
      <c s="1" r="E57"/>
      <c s="1" r="F57"/>
      <c s="1" r="G57"/>
      <c s="1" r="H57"/>
      <c s="1" r="I57"/>
      <c s="1" r="J57"/>
      <c s="1" r="K57"/>
      <c s="1" r="L57"/>
    </row>
    <row r="58">
      <c s="1" r="A58">
        <v>5800.0</v>
      </c>
      <c s="1" r="B58">
        <v>5.563</v>
      </c>
      <c s="1" r="C58"/>
      <c s="1" r="D58"/>
      <c s="1" r="E58"/>
      <c s="1" r="F58"/>
      <c s="1" r="G58"/>
      <c s="1" r="H58"/>
      <c s="1" r="I58"/>
      <c s="1" r="J58"/>
      <c s="1" r="K58"/>
      <c s="1" r="L58"/>
    </row>
    <row r="59">
      <c s="1" r="A59">
        <v>5900.0</v>
      </c>
      <c s="1" r="B59">
        <v>6.193</v>
      </c>
      <c s="1" r="C59"/>
      <c s="1" r="D59"/>
      <c s="1" r="E59"/>
      <c s="1" r="F59"/>
      <c s="1" r="G59"/>
      <c s="1" r="H59"/>
      <c s="1" r="I59"/>
      <c s="1" r="J59"/>
      <c s="1" r="K59"/>
      <c s="1" r="L59"/>
    </row>
    <row r="60">
      <c s="1" r="A60">
        <v>6000.0</v>
      </c>
      <c s="1" r="B60">
        <v>3.911</v>
      </c>
      <c s="1" r="C60"/>
      <c s="1" r="D60"/>
      <c s="1" r="E60"/>
      <c s="1" r="F60"/>
      <c s="1" r="G60"/>
      <c s="1" r="H60"/>
      <c s="1" r="I60"/>
      <c s="1" r="J60"/>
      <c s="1" r="K60"/>
      <c s="1" r="L60"/>
    </row>
    <row r="61">
      <c s="1" r="A61">
        <v>6100.0</v>
      </c>
      <c s="1" r="B61">
        <v>3.031</v>
      </c>
      <c s="1" r="C61"/>
      <c s="1" r="D61"/>
      <c s="1" r="E61"/>
      <c s="1" r="F61"/>
      <c s="1" r="G61"/>
      <c s="1" r="H61"/>
      <c s="1" r="I61"/>
      <c s="1" r="J61"/>
      <c s="1" r="K61"/>
      <c s="1" r="L61"/>
    </row>
    <row r="62">
      <c s="1" r="A62">
        <v>6200.0</v>
      </c>
      <c s="1" r="B62">
        <v>5.184</v>
      </c>
      <c s="1" r="C62"/>
      <c s="1" r="D62"/>
      <c s="1" r="E62"/>
      <c s="1" r="F62"/>
      <c s="1" r="G62"/>
      <c s="1" r="H62"/>
      <c s="1" r="I62"/>
      <c s="1" r="J62"/>
      <c s="1" r="K62"/>
      <c s="1" r="L62"/>
    </row>
    <row r="63">
      <c s="1" r="A63">
        <v>6300.0</v>
      </c>
      <c s="1" r="B63">
        <v>5.329</v>
      </c>
      <c s="1" r="C63"/>
      <c s="1" r="D63"/>
      <c s="1" r="E63"/>
      <c s="1" r="F63"/>
      <c s="1" r="G63"/>
      <c s="1" r="H63"/>
      <c s="1" r="I63"/>
      <c s="1" r="J63"/>
      <c s="1" r="K63"/>
      <c s="1" r="L63"/>
    </row>
    <row r="64">
      <c s="1" r="A64">
        <v>6400.0</v>
      </c>
      <c s="1" r="B64">
        <v>3.25</v>
      </c>
      <c s="1" r="C64"/>
      <c s="1" r="D64"/>
      <c s="1" r="E64"/>
      <c s="1" r="F64"/>
      <c s="1" r="G64"/>
      <c s="1" r="H64"/>
      <c s="1" r="I64"/>
      <c s="1" r="J64"/>
      <c s="1" r="K64"/>
      <c s="1" r="L64"/>
    </row>
    <row r="65">
      <c s="1" r="A65">
        <v>6500.0</v>
      </c>
      <c s="1" r="B65">
        <v>4.349</v>
      </c>
      <c s="1" r="C65"/>
      <c s="1" r="D65"/>
      <c s="1" r="E65"/>
      <c s="1" r="F65"/>
      <c s="1" r="G65"/>
      <c s="1" r="H65"/>
      <c s="1" r="I65"/>
      <c s="1" r="J65"/>
      <c s="1" r="K65"/>
      <c s="1" r="L65"/>
    </row>
    <row r="66">
      <c s="1" r="A66">
        <v>6600.0</v>
      </c>
      <c s="1" r="B66">
        <v>6.172</v>
      </c>
      <c s="1" r="C66"/>
      <c s="1" r="D66"/>
      <c s="1" r="E66"/>
      <c s="1" r="F66"/>
      <c s="1" r="G66"/>
      <c s="1" r="H66"/>
      <c s="1" r="I66"/>
      <c s="1" r="J66"/>
      <c s="1" r="K66"/>
      <c s="1" r="L66"/>
    </row>
    <row r="67">
      <c s="1" r="A67">
        <v>6700.0</v>
      </c>
      <c s="1" r="B67">
        <v>4.394</v>
      </c>
      <c s="1" r="C67"/>
      <c s="1" r="D67"/>
      <c s="1" r="E67"/>
      <c s="1" r="F67"/>
      <c s="1" r="G67"/>
      <c s="1" r="H67"/>
      <c s="1" r="I67"/>
      <c s="1" r="J67"/>
      <c s="1" r="K67"/>
      <c s="1" r="L67"/>
    </row>
    <row r="68">
      <c s="1" r="A68">
        <v>6800.0</v>
      </c>
      <c s="1" r="B68">
        <v>4.595</v>
      </c>
      <c s="1" r="C68"/>
      <c s="1" r="D68"/>
      <c s="1" r="E68"/>
      <c s="1" r="F68"/>
      <c s="1" r="G68"/>
      <c s="1" r="H68"/>
      <c s="1" r="I68"/>
      <c s="1" r="J68"/>
      <c s="1" r="K68"/>
      <c s="1" r="L68"/>
    </row>
    <row r="69">
      <c s="1" r="A69">
        <v>6900.0</v>
      </c>
      <c s="1" r="B69">
        <v>6.559</v>
      </c>
      <c s="1" r="C69"/>
      <c s="1" r="D69"/>
      <c s="1" r="E69"/>
      <c s="1" r="F69"/>
      <c s="1" r="G69"/>
      <c s="1" r="H69"/>
      <c s="1" r="I69"/>
      <c s="1" r="J69"/>
      <c s="1" r="K69"/>
      <c s="1" r="L69"/>
    </row>
    <row r="70">
      <c s="1" r="A70">
        <v>7000.0</v>
      </c>
      <c s="1" r="B70">
        <v>6.009</v>
      </c>
      <c s="1" r="C70"/>
      <c s="1" r="D70"/>
      <c s="1" r="E70"/>
      <c s="1" r="F70"/>
      <c s="1" r="G70"/>
      <c s="1" r="H70"/>
      <c s="1" r="I70"/>
      <c s="1" r="J70"/>
      <c s="1" r="K70"/>
      <c s="1" r="L70"/>
    </row>
    <row r="71">
      <c s="1" r="A71">
        <v>7100.0</v>
      </c>
      <c s="1" r="B71">
        <v>6.703</v>
      </c>
      <c s="1" r="C71"/>
      <c s="1" r="D71"/>
      <c s="1" r="E71"/>
      <c s="1" r="F71"/>
      <c s="1" r="G71"/>
      <c s="1" r="H71"/>
      <c s="1" r="I71"/>
      <c s="1" r="J71"/>
      <c s="1" r="K71"/>
      <c s="1" r="L71"/>
    </row>
    <row r="72">
      <c s="1" r="A72">
        <v>7200.0</v>
      </c>
      <c s="1" r="B72">
        <v>7.66</v>
      </c>
      <c s="1" r="C72"/>
      <c s="1" r="D72"/>
      <c s="1" r="E72"/>
      <c s="1" r="F72"/>
      <c s="1" r="G72"/>
      <c s="1" r="H72"/>
      <c s="1" r="I72"/>
      <c s="1" r="J72"/>
      <c s="1" r="K72"/>
      <c s="1" r="L72"/>
    </row>
    <row r="73">
      <c s="1" r="A73">
        <v>7300.0</v>
      </c>
      <c s="1" r="B73">
        <v>9.716</v>
      </c>
      <c s="1" r="C73"/>
      <c s="1" r="D73"/>
      <c s="1" r="E73"/>
      <c s="1" r="F73"/>
      <c s="1" r="G73"/>
      <c s="1" r="H73"/>
      <c s="1" r="I73"/>
      <c s="1" r="J73"/>
      <c s="1" r="K73"/>
      <c s="1" r="L73"/>
    </row>
    <row r="74">
      <c s="1" r="A74">
        <v>7400.0</v>
      </c>
      <c s="1" r="B74">
        <v>6.605</v>
      </c>
      <c s="1" r="C74"/>
      <c s="1" r="D74"/>
      <c s="1" r="E74"/>
      <c s="1" r="F74"/>
      <c s="1" r="G74"/>
      <c s="1" r="H74"/>
      <c s="1" r="I74"/>
      <c s="1" r="J74"/>
      <c s="1" r="K74"/>
      <c s="1" r="L74"/>
    </row>
    <row r="75">
      <c s="1" r="A75">
        <v>7500.0</v>
      </c>
      <c s="1" r="B75">
        <v>5.765</v>
      </c>
      <c s="1" r="C75"/>
      <c s="1" r="D75"/>
      <c s="1" r="E75"/>
      <c s="1" r="F75"/>
      <c s="1" r="G75"/>
      <c s="1" r="H75"/>
      <c s="1" r="I75"/>
      <c s="1" r="J75"/>
      <c s="1" r="K75"/>
      <c s="1" r="L75"/>
    </row>
    <row r="76">
      <c s="1" r="A76">
        <v>7600.0</v>
      </c>
      <c s="1" r="B76">
        <v>3.998</v>
      </c>
      <c s="1" r="C76"/>
      <c s="1" r="D76"/>
      <c s="1" r="E76"/>
      <c s="1" r="F76"/>
      <c s="1" r="G76"/>
      <c s="1" r="H76"/>
      <c s="1" r="I76"/>
      <c s="1" r="J76"/>
      <c s="1" r="K76"/>
      <c s="1" r="L76"/>
    </row>
    <row r="77">
      <c s="1" r="A77">
        <v>7700.0</v>
      </c>
      <c s="1" r="B77">
        <v>8.837</v>
      </c>
      <c s="1" r="C77"/>
      <c s="1" r="D77"/>
      <c s="1" r="E77"/>
      <c s="1" r="F77"/>
      <c s="1" r="G77"/>
      <c s="1" r="H77"/>
      <c s="1" r="I77"/>
      <c s="1" r="J77"/>
      <c s="1" r="K77"/>
      <c s="1" r="L77"/>
    </row>
    <row r="78">
      <c s="1" r="A78">
        <v>7800.0</v>
      </c>
      <c s="1" r="B78">
        <v>7.243</v>
      </c>
      <c s="1" r="C78"/>
      <c s="1" r="D78"/>
      <c s="1" r="E78"/>
      <c s="1" r="F78"/>
      <c s="1" r="G78"/>
      <c s="1" r="H78"/>
      <c s="1" r="I78"/>
      <c s="1" r="J78"/>
      <c s="1" r="K78"/>
      <c s="1" r="L78"/>
    </row>
    <row r="79">
      <c s="1" r="A79">
        <v>7900.0</v>
      </c>
      <c s="1" r="B79">
        <v>8.565</v>
      </c>
      <c s="1" r="C79"/>
      <c s="1" r="D79"/>
      <c s="1" r="E79"/>
      <c s="1" r="F79"/>
      <c s="1" r="G79"/>
      <c s="1" r="H79"/>
      <c s="1" r="I79"/>
      <c s="1" r="J79"/>
      <c s="1" r="K79"/>
      <c s="1" r="L79"/>
    </row>
    <row r="80">
      <c s="1" r="A80">
        <v>8000.0</v>
      </c>
      <c s="1" r="B80">
        <v>11.281</v>
      </c>
      <c s="1" r="C80"/>
      <c s="1" r="D80"/>
      <c s="1" r="E80"/>
      <c s="1" r="F80"/>
      <c s="1" r="G80"/>
      <c s="1" r="H80"/>
      <c s="1" r="I80"/>
      <c s="1" r="J80"/>
      <c s="1" r="K80"/>
      <c s="1" r="L80"/>
    </row>
    <row r="81">
      <c s="1" r="A81">
        <v>8100.0</v>
      </c>
      <c s="1" r="B81">
        <v>6.768</v>
      </c>
      <c s="1" r="C81"/>
      <c s="1" r="D81"/>
      <c s="1" r="E81"/>
      <c s="1" r="F81"/>
      <c s="1" r="G81"/>
      <c s="1" r="H81"/>
      <c s="1" r="I81"/>
      <c s="1" r="J81"/>
      <c s="1" r="K81"/>
      <c s="1" r="L81"/>
    </row>
    <row r="82">
      <c s="1" r="A82">
        <v>8200.0</v>
      </c>
      <c s="1" r="B82">
        <v>7.668</v>
      </c>
      <c s="1" r="C82"/>
      <c s="1" r="D82"/>
      <c s="1" r="E82"/>
      <c s="1" r="F82"/>
      <c s="1" r="G82"/>
      <c s="1" r="H82"/>
      <c s="1" r="I82"/>
      <c s="1" r="J82"/>
      <c s="1" r="K82"/>
      <c s="1" r="L82"/>
    </row>
    <row r="83">
      <c s="1" r="A83">
        <v>8300.0</v>
      </c>
      <c s="1" r="B83">
        <v>7.714</v>
      </c>
      <c s="1" r="C83"/>
      <c s="1" r="D83"/>
      <c s="1" r="E83"/>
      <c s="1" r="F83"/>
      <c s="1" r="G83"/>
      <c s="1" r="H83"/>
      <c s="1" r="I83"/>
      <c s="1" r="J83"/>
      <c s="1" r="K83"/>
      <c s="1" r="L83"/>
    </row>
    <row r="84">
      <c s="1" r="A84">
        <v>8400.0</v>
      </c>
      <c s="1" r="B84">
        <v>4.044</v>
      </c>
      <c s="1" r="C84"/>
      <c s="1" r="D84"/>
      <c s="1" r="E84"/>
      <c s="1" r="F84"/>
      <c s="1" r="G84"/>
      <c s="1" r="H84"/>
      <c s="1" r="I84"/>
      <c s="1" r="J84"/>
      <c s="1" r="K84"/>
      <c s="1" r="L84"/>
    </row>
    <row r="85">
      <c s="1" r="A85">
        <v>8500.0</v>
      </c>
      <c s="1" r="B85">
        <v>6.095</v>
      </c>
      <c s="1" r="C85"/>
      <c s="1" r="D85"/>
      <c s="1" r="E85"/>
      <c s="1" r="F85"/>
      <c s="1" r="G85"/>
      <c s="1" r="H85"/>
      <c s="1" r="I85"/>
      <c s="1" r="J85"/>
      <c s="1" r="K85"/>
      <c s="1" r="L85"/>
    </row>
    <row r="86">
      <c s="1" r="A86">
        <v>8600.0</v>
      </c>
      <c s="1" r="B86">
        <v>6.738</v>
      </c>
      <c s="1" r="C86"/>
      <c s="1" r="D86"/>
      <c s="1" r="E86"/>
      <c s="1" r="F86"/>
      <c s="1" r="G86"/>
      <c s="1" r="H86"/>
      <c s="1" r="I86"/>
      <c s="1" r="J86"/>
      <c s="1" r="K86"/>
      <c s="1" r="L86"/>
    </row>
    <row r="87">
      <c s="1" r="A87">
        <v>8700.0</v>
      </c>
      <c s="1" r="B87">
        <v>7.441</v>
      </c>
      <c s="1" r="C87"/>
      <c s="1" r="D87"/>
      <c s="1" r="E87"/>
      <c s="1" r="F87"/>
      <c s="1" r="G87"/>
      <c s="1" r="H87"/>
      <c s="1" r="I87"/>
      <c s="1" r="J87"/>
      <c s="1" r="K87"/>
      <c s="1" r="L87"/>
    </row>
    <row r="88">
      <c s="1" r="A88">
        <v>8800.0</v>
      </c>
      <c s="1" r="B88">
        <v>6.229</v>
      </c>
      <c s="1" r="C88"/>
      <c s="1" r="D88"/>
      <c s="1" r="E88"/>
      <c s="1" r="F88"/>
      <c s="1" r="G88"/>
      <c s="1" r="H88"/>
      <c s="1" r="I88"/>
      <c s="1" r="J88"/>
      <c s="1" r="K88"/>
      <c s="1" r="L88"/>
    </row>
    <row r="89">
      <c s="1" r="A89">
        <v>8900.0</v>
      </c>
      <c s="1" r="B89">
        <v>5.776</v>
      </c>
      <c s="1" r="C89"/>
      <c s="1" r="D89"/>
      <c s="1" r="E89"/>
      <c s="1" r="F89"/>
      <c s="1" r="G89"/>
      <c s="1" r="H89"/>
      <c s="1" r="I89"/>
      <c s="1" r="J89"/>
      <c s="1" r="K89"/>
      <c s="1" r="L89"/>
    </row>
    <row r="90">
      <c s="1" r="A90">
        <v>9000.0</v>
      </c>
      <c s="1" r="B90">
        <v>4.221</v>
      </c>
      <c s="1" r="C90"/>
      <c s="1" r="D90"/>
      <c s="1" r="E90"/>
      <c s="1" r="F90"/>
      <c s="1" r="G90"/>
      <c s="1" r="H90"/>
      <c s="1" r="I90"/>
      <c s="1" r="J90"/>
      <c s="1" r="K90"/>
      <c s="1" r="L90"/>
    </row>
    <row r="91">
      <c s="1" r="A91">
        <v>9100.0</v>
      </c>
      <c s="1" r="B91">
        <v>4.768</v>
      </c>
      <c s="1" r="C91"/>
      <c s="1" r="D91"/>
      <c s="1" r="E91"/>
      <c s="1" r="F91"/>
      <c s="1" r="G91"/>
      <c s="1" r="H91"/>
      <c s="1" r="I91"/>
      <c s="1" r="J91"/>
      <c s="1" r="K91"/>
      <c s="1" r="L91"/>
    </row>
    <row r="92">
      <c s="1" r="A92">
        <v>9200.0</v>
      </c>
      <c s="1" r="B92">
        <v>7.383</v>
      </c>
      <c s="1" r="C92"/>
      <c s="1" r="D92"/>
      <c s="1" r="E92"/>
      <c s="1" r="F92"/>
      <c s="1" r="G92"/>
      <c s="1" r="H92"/>
      <c s="1" r="I92"/>
      <c s="1" r="J92"/>
      <c s="1" r="K92"/>
      <c s="1" r="L92"/>
    </row>
    <row r="93">
      <c s="1" r="A93">
        <v>9300.0</v>
      </c>
      <c s="1" r="B93">
        <v>8.519</v>
      </c>
      <c s="1" r="C93"/>
      <c s="1" r="D93"/>
      <c s="1" r="E93"/>
      <c s="1" r="F93"/>
      <c s="1" r="G93"/>
      <c s="1" r="H93"/>
      <c s="1" r="I93"/>
      <c s="1" r="J93"/>
      <c s="1" r="K93"/>
      <c s="1" r="L93"/>
    </row>
    <row r="94">
      <c s="1" r="A94">
        <v>9400.0</v>
      </c>
      <c s="1" r="B94">
        <v>8.0</v>
      </c>
      <c s="1" r="C94"/>
      <c s="1" r="D94"/>
      <c s="1" r="E94"/>
      <c s="1" r="F94"/>
      <c s="1" r="G94"/>
      <c s="1" r="H94"/>
      <c s="1" r="I94"/>
      <c s="1" r="J94"/>
      <c s="1" r="K94"/>
      <c s="1" r="L94"/>
    </row>
    <row r="95">
      <c s="1" r="A95">
        <v>9500.0</v>
      </c>
      <c s="1" r="B95">
        <v>8.154</v>
      </c>
      <c s="1" r="C95"/>
      <c s="1" r="D95"/>
      <c s="1" r="E95"/>
      <c s="1" r="F95"/>
      <c s="1" r="G95"/>
      <c s="1" r="H95"/>
      <c s="1" r="I95"/>
      <c s="1" r="J95"/>
      <c s="1" r="K95"/>
      <c s="1" r="L95"/>
    </row>
    <row r="96">
      <c s="1" r="A96">
        <v>9600.0</v>
      </c>
      <c s="1" r="B96">
        <v>9.068</v>
      </c>
      <c s="1" r="C96"/>
      <c s="1" r="D96"/>
      <c s="1" r="E96"/>
      <c s="1" r="F96"/>
      <c s="1" r="G96"/>
      <c s="1" r="H96"/>
      <c s="1" r="I96"/>
      <c s="1" r="J96"/>
      <c s="1" r="K96"/>
      <c s="1" r="L96"/>
    </row>
    <row r="97">
      <c s="1" r="A97">
        <v>9700.0</v>
      </c>
      <c s="1" r="B97">
        <v>9.19</v>
      </c>
      <c s="1" r="C97"/>
      <c s="1" r="D97"/>
      <c s="1" r="E97"/>
      <c s="1" r="F97"/>
      <c s="1" r="G97"/>
      <c s="1" r="H97"/>
      <c s="1" r="I97"/>
      <c s="1" r="J97"/>
      <c s="1" r="K97"/>
      <c s="1" r="L97"/>
    </row>
    <row r="98">
      <c s="1" r="A98">
        <v>9800.0</v>
      </c>
      <c s="1" r="B98">
        <v>10.696</v>
      </c>
      <c s="1" r="C98"/>
      <c s="1" r="D98"/>
      <c s="1" r="E98"/>
      <c s="1" r="F98"/>
      <c s="1" r="G98"/>
      <c s="1" r="H98"/>
      <c s="1" r="I98"/>
      <c s="1" r="J98"/>
      <c s="1" r="K98"/>
      <c s="1" r="L98"/>
    </row>
    <row r="99">
      <c s="1" r="A99">
        <v>9900.0</v>
      </c>
      <c s="1" r="B99">
        <v>4.416</v>
      </c>
      <c s="1" r="C99"/>
      <c s="1" r="D99"/>
      <c s="1" r="E99"/>
      <c s="1" r="F99"/>
      <c s="1" r="G99"/>
      <c s="1" r="H99"/>
      <c s="1" r="I99"/>
      <c s="1" r="J99"/>
      <c s="1" r="K99"/>
      <c s="1" r="L99"/>
    </row>
    <row r="100">
      <c s="1" r="A100">
        <v>10000.0</v>
      </c>
      <c s="1" r="B100">
        <v>6.694</v>
      </c>
      <c s="1" r="C100"/>
      <c s="1" r="D100"/>
      <c s="1" r="E100"/>
      <c s="1" r="F100"/>
      <c s="1" r="G100"/>
      <c s="1" r="H100"/>
      <c s="1" r="I100"/>
      <c s="1" r="J100"/>
      <c s="1" r="K100"/>
      <c s="1" r="L100"/>
    </row>
    <row r="101">
      <c s="1" r="A101">
        <v>10100.0</v>
      </c>
      <c s="1" r="B101">
        <v>12.366</v>
      </c>
      <c s="1" r="C101"/>
      <c s="1" r="D101"/>
      <c s="1" r="E101"/>
      <c s="1" r="F101"/>
      <c s="1" r="G101"/>
      <c s="1" r="H101"/>
      <c s="1" r="I101"/>
      <c s="1" r="J101"/>
      <c s="1" r="K101"/>
      <c s="1" r="L101"/>
    </row>
    <row r="102">
      <c s="1" r="A102">
        <v>10200.0</v>
      </c>
      <c s="1" r="B102">
        <v>13.107</v>
      </c>
      <c s="1" r="C102"/>
      <c s="1" r="D102"/>
      <c s="1" r="E102"/>
      <c s="1" r="F102"/>
      <c s="1" r="G102"/>
      <c s="1" r="H102"/>
      <c s="1" r="I102"/>
      <c s="1" r="J102"/>
      <c s="1" r="K102"/>
      <c s="1" r="L102"/>
    </row>
    <row r="103">
      <c s="1" r="A103">
        <v>10300.0</v>
      </c>
      <c s="1" r="B103">
        <v>8.89</v>
      </c>
      <c s="1" r="C103"/>
      <c s="1" r="D103"/>
      <c s="1" r="E103"/>
      <c s="1" r="F103"/>
      <c s="1" r="G103"/>
      <c s="1" r="H103"/>
      <c s="1" r="I103"/>
      <c s="1" r="J103"/>
      <c s="1" r="K103"/>
      <c s="1" r="L103"/>
    </row>
    <row r="104">
      <c s="1" r="A104">
        <v>10400.0</v>
      </c>
      <c s="1" r="B104">
        <v>7.913</v>
      </c>
      <c s="1" r="C104"/>
      <c s="1" r="D104"/>
      <c s="1" r="E104"/>
      <c s="1" r="F104"/>
      <c s="1" r="G104"/>
      <c s="1" r="H104"/>
      <c s="1" r="I104"/>
      <c s="1" r="J104"/>
      <c s="1" r="K104"/>
      <c s="1" r="L104"/>
    </row>
    <row r="105">
      <c s="1" r="A105">
        <v>10500.0</v>
      </c>
      <c s="1" r="B105">
        <v>12.246</v>
      </c>
      <c s="1" r="C105"/>
      <c s="1" r="D105"/>
      <c s="1" r="E105"/>
      <c s="1" r="F105"/>
      <c s="1" r="G105"/>
      <c s="1" r="H105"/>
      <c s="1" r="I105"/>
      <c s="1" r="J105"/>
      <c s="1" r="K105"/>
      <c s="1" r="L105"/>
    </row>
    <row r="106">
      <c s="1" r="A106">
        <v>10600.0</v>
      </c>
      <c s="1" r="B106">
        <v>11.344</v>
      </c>
      <c s="1" r="C106"/>
      <c s="1" r="D106"/>
      <c s="1" r="E106"/>
      <c s="1" r="F106"/>
      <c s="1" r="G106"/>
      <c s="1" r="H106"/>
      <c s="1" r="I106"/>
      <c s="1" r="J106"/>
      <c s="1" r="K106"/>
      <c s="1" r="L106"/>
    </row>
    <row r="107">
      <c s="1" r="A107">
        <v>10700.0</v>
      </c>
      <c s="1" r="B107">
        <v>13.223</v>
      </c>
      <c s="1" r="C107"/>
      <c s="1" r="D107"/>
      <c s="1" r="E107"/>
      <c s="1" r="F107"/>
      <c s="1" r="G107"/>
      <c s="1" r="H107"/>
      <c s="1" r="I107"/>
      <c s="1" r="J107"/>
      <c s="1" r="K107"/>
      <c s="1" r="L107"/>
    </row>
    <row r="108">
      <c s="1" r="A108">
        <v>10800.0</v>
      </c>
      <c s="1" r="B108">
        <v>11.158</v>
      </c>
      <c s="1" r="C108"/>
      <c s="1" r="D108"/>
      <c s="1" r="E108"/>
      <c s="1" r="F108"/>
      <c s="1" r="G108"/>
      <c s="1" r="H108"/>
      <c s="1" r="I108"/>
      <c s="1" r="J108"/>
      <c s="1" r="K108"/>
      <c s="1" r="L108"/>
    </row>
    <row r="109">
      <c s="1" r="A109">
        <v>10900.0</v>
      </c>
      <c s="1" r="B109">
        <v>11.858</v>
      </c>
      <c s="1" r="C109"/>
      <c s="1" r="D109"/>
      <c s="1" r="E109"/>
      <c s="1" r="F109"/>
      <c s="1" r="G109"/>
      <c s="1" r="H109"/>
      <c s="1" r="I109"/>
      <c s="1" r="J109"/>
      <c s="1" r="K109"/>
      <c s="1" r="L109"/>
    </row>
    <row r="110">
      <c s="1" r="A110">
        <v>11000.0</v>
      </c>
      <c s="1" r="B110">
        <v>12.202</v>
      </c>
      <c s="1" r="C110"/>
      <c s="1" r="D110"/>
      <c s="1" r="E110"/>
      <c s="1" r="F110"/>
      <c s="1" r="G110"/>
      <c s="1" r="H110"/>
      <c s="1" r="I110"/>
      <c s="1" r="J110"/>
      <c s="1" r="K110"/>
      <c s="1" r="L110"/>
    </row>
    <row r="111">
      <c s="1" r="A111">
        <v>11100.0</v>
      </c>
      <c s="1" r="B111">
        <v>14.954</v>
      </c>
      <c s="1" r="C111"/>
      <c s="1" r="D111"/>
      <c s="1" r="E111"/>
      <c s="1" r="F111"/>
      <c s="1" r="G111"/>
      <c s="1" r="H111"/>
      <c s="1" r="I111"/>
      <c s="1" r="J111"/>
      <c s="1" r="K111"/>
      <c s="1" r="L111"/>
    </row>
    <row r="112">
      <c s="1" r="A112">
        <v>11200.0</v>
      </c>
      <c s="1" r="B112">
        <v>12.996</v>
      </c>
      <c s="1" r="C112"/>
      <c s="1" r="D112"/>
      <c s="1" r="E112"/>
      <c s="1" r="F112"/>
      <c s="1" r="G112"/>
      <c s="1" r="H112"/>
      <c s="1" r="I112"/>
      <c s="1" r="J112"/>
      <c s="1" r="K112"/>
      <c s="1" r="L112"/>
    </row>
    <row r="113">
      <c s="1" r="A113">
        <v>11300.0</v>
      </c>
      <c s="1" r="B113">
        <v>8.564</v>
      </c>
      <c s="1" r="C113"/>
      <c s="1" r="D113"/>
      <c s="1" r="E113"/>
      <c s="1" r="F113"/>
      <c s="1" r="G113"/>
      <c s="1" r="H113"/>
      <c s="1" r="I113"/>
      <c s="1" r="J113"/>
      <c s="1" r="K113"/>
      <c s="1" r="L113"/>
    </row>
    <row r="114">
      <c s="1" r="A114">
        <v>11400.0</v>
      </c>
      <c s="1" r="B114">
        <v>7.999</v>
      </c>
      <c s="1" r="C114"/>
      <c s="1" r="D114"/>
      <c s="1" r="E114"/>
      <c s="1" r="F114"/>
      <c s="1" r="G114"/>
      <c s="1" r="H114"/>
      <c s="1" r="I114"/>
      <c s="1" r="J114"/>
      <c s="1" r="K114"/>
      <c s="1" r="L114"/>
    </row>
    <row r="115">
      <c s="1" r="A115">
        <v>11500.0</v>
      </c>
      <c s="1" r="B115">
        <v>7.428</v>
      </c>
      <c s="1" r="C115"/>
      <c s="1" r="D115"/>
      <c s="1" r="E115"/>
      <c s="1" r="F115"/>
      <c s="1" r="G115"/>
      <c s="1" r="H115"/>
      <c s="1" r="I115"/>
      <c s="1" r="J115"/>
      <c s="1" r="K115"/>
      <c s="1" r="L115"/>
    </row>
    <row r="116">
      <c s="1" r="A116">
        <v>11600.0</v>
      </c>
      <c s="1" r="B116">
        <v>8.161</v>
      </c>
      <c s="1" r="C116"/>
      <c s="1" r="D116"/>
      <c s="1" r="E116"/>
      <c s="1" r="F116"/>
      <c s="1" r="G116"/>
      <c s="1" r="H116"/>
      <c s="1" r="I116"/>
      <c s="1" r="J116"/>
      <c s="1" r="K116"/>
      <c s="1" r="L116"/>
    </row>
    <row r="117">
      <c s="1" r="A117">
        <v>11700.0</v>
      </c>
      <c s="1" r="B117">
        <v>10.195</v>
      </c>
      <c s="1" r="C117"/>
      <c s="1" r="D117"/>
      <c s="1" r="E117"/>
      <c s="1" r="F117"/>
      <c s="1" r="G117"/>
      <c s="1" r="H117"/>
      <c s="1" r="I117"/>
      <c s="1" r="J117"/>
      <c s="1" r="K117"/>
      <c s="1" r="L117"/>
    </row>
    <row r="118">
      <c s="1" r="A118">
        <v>11800.0</v>
      </c>
      <c s="1" r="B118">
        <v>9.841</v>
      </c>
      <c s="1" r="C118"/>
      <c s="1" r="D118"/>
      <c s="1" r="E118"/>
      <c s="1" r="F118"/>
      <c s="1" r="G118"/>
      <c s="1" r="H118"/>
      <c s="1" r="I118"/>
      <c s="1" r="J118"/>
      <c s="1" r="K118"/>
      <c s="1" r="L118"/>
    </row>
    <row r="119">
      <c s="1" r="A119">
        <v>11900.0</v>
      </c>
      <c s="1" r="B119">
        <v>14.066</v>
      </c>
      <c s="1" r="C119"/>
      <c s="1" r="D119"/>
      <c s="1" r="E119"/>
      <c s="1" r="F119"/>
      <c s="1" r="G119"/>
      <c s="1" r="H119"/>
      <c s="1" r="I119"/>
      <c s="1" r="J119"/>
      <c s="1" r="K119"/>
      <c s="1" r="L119"/>
    </row>
    <row r="120">
      <c s="1" r="A120">
        <v>12000.0</v>
      </c>
      <c s="1" r="B120">
        <v>13.701</v>
      </c>
      <c s="1" r="C120"/>
      <c s="1" r="D120"/>
      <c s="1" r="E120"/>
      <c s="1" r="F120"/>
      <c s="1" r="G120"/>
      <c s="1" r="H120"/>
      <c s="1" r="I120"/>
      <c s="1" r="J120"/>
      <c s="1" r="K120"/>
      <c s="1" r="L120"/>
    </row>
    <row r="121">
      <c s="1" r="A121">
        <v>12100.0</v>
      </c>
      <c s="1" r="B121">
        <v>10.725</v>
      </c>
      <c s="1" r="C121"/>
      <c s="1" r="D121"/>
      <c s="1" r="E121"/>
      <c s="1" r="F121"/>
      <c s="1" r="G121"/>
      <c s="1" r="H121"/>
      <c s="1" r="I121"/>
      <c s="1" r="J121"/>
      <c s="1" r="K121"/>
      <c s="1" r="L121"/>
    </row>
    <row r="122">
      <c s="1" r="A122">
        <v>12200.0</v>
      </c>
      <c s="1" r="B122">
        <v>9.31</v>
      </c>
      <c s="1" r="C122"/>
      <c s="1" r="D122"/>
      <c s="1" r="E122"/>
      <c s="1" r="F122"/>
      <c s="1" r="G122"/>
      <c s="1" r="H122"/>
      <c s="1" r="I122"/>
      <c s="1" r="J122"/>
      <c s="1" r="K122"/>
      <c s="1" r="L122"/>
    </row>
    <row r="123">
      <c s="1" r="A123">
        <v>12300.0</v>
      </c>
      <c s="1" r="B123">
        <v>11.353</v>
      </c>
      <c s="1" r="C123"/>
      <c s="1" r="D123"/>
      <c s="1" r="E123"/>
      <c s="1" r="F123"/>
      <c s="1" r="G123"/>
      <c s="1" r="H123"/>
      <c s="1" r="I123"/>
      <c s="1" r="J123"/>
      <c s="1" r="K123"/>
      <c s="1" r="L123"/>
    </row>
    <row r="124">
      <c s="1" r="A124">
        <v>12400.0</v>
      </c>
      <c s="1" r="B124">
        <v>9.486</v>
      </c>
      <c s="1" r="C124"/>
      <c s="1" r="D124"/>
      <c s="1" r="E124"/>
      <c s="1" r="F124"/>
      <c s="1" r="G124"/>
      <c s="1" r="H124"/>
      <c s="1" r="I124"/>
      <c s="1" r="J124"/>
      <c s="1" r="K124"/>
      <c s="1" r="L124"/>
    </row>
    <row r="125">
      <c s="1" r="A125">
        <v>12500.0</v>
      </c>
      <c s="1" r="B125">
        <v>8.602</v>
      </c>
      <c s="1" r="C125"/>
      <c s="1" r="D125"/>
      <c s="1" r="E125"/>
      <c s="1" r="F125"/>
      <c s="1" r="G125"/>
      <c s="1" r="H125"/>
      <c s="1" r="I125"/>
      <c s="1" r="J125"/>
      <c s="1" r="K125"/>
      <c s="1" r="L125"/>
    </row>
    <row r="126">
      <c s="1" r="A126">
        <v>12600.0</v>
      </c>
      <c s="1" r="B126">
        <v>17.886999</v>
      </c>
      <c s="1" r="C126"/>
      <c s="1" r="D126"/>
      <c s="1" r="E126"/>
      <c s="1" r="F126"/>
      <c s="1" r="G126"/>
      <c s="1" r="H126"/>
      <c s="1" r="I126"/>
      <c s="1" r="J126"/>
      <c s="1" r="K126"/>
      <c s="1" r="L126"/>
    </row>
    <row r="127">
      <c s="1" r="A127">
        <v>12700.0</v>
      </c>
      <c s="1" r="B127">
        <v>10.807</v>
      </c>
      <c s="1" r="C127"/>
      <c s="1" r="D127"/>
      <c s="1" r="E127"/>
      <c s="1" r="F127"/>
      <c s="1" r="G127"/>
      <c s="1" r="H127"/>
      <c s="1" r="I127"/>
      <c s="1" r="J127"/>
      <c s="1" r="K127"/>
      <c s="1" r="L127"/>
    </row>
    <row r="128">
      <c s="1" r="A128">
        <v>12800.0</v>
      </c>
      <c s="1" r="B128">
        <v>8.413</v>
      </c>
      <c s="1" r="C128"/>
      <c s="1" r="D128"/>
      <c s="1" r="E128"/>
      <c s="1" r="F128"/>
      <c s="1" r="G128"/>
      <c s="1" r="H128"/>
      <c s="1" r="I128"/>
      <c s="1" r="J128"/>
      <c s="1" r="K128"/>
      <c s="1" r="L128"/>
    </row>
    <row r="129">
      <c s="1" r="A129">
        <v>12900.0</v>
      </c>
      <c s="1" r="B129">
        <v>9.674</v>
      </c>
      <c s="1" r="C129"/>
      <c s="1" r="D129"/>
      <c s="1" r="E129"/>
      <c s="1" r="F129"/>
      <c s="1" r="G129"/>
      <c s="1" r="H129"/>
      <c s="1" r="I129"/>
      <c s="1" r="J129"/>
      <c s="1" r="K129"/>
      <c s="1" r="L129"/>
    </row>
    <row r="130">
      <c s="1" r="A130">
        <v>13000.0</v>
      </c>
      <c s="1" r="B130">
        <v>7.702</v>
      </c>
      <c s="1" r="C130"/>
      <c s="1" r="D130"/>
      <c s="1" r="E130"/>
      <c s="1" r="F130"/>
      <c s="1" r="G130"/>
      <c s="1" r="H130"/>
      <c s="1" r="I130"/>
      <c s="1" r="J130"/>
      <c s="1" r="K130"/>
      <c s="1" r="L130"/>
    </row>
    <row r="131">
      <c s="1" r="A131">
        <v>13100.0</v>
      </c>
      <c s="1" r="B131">
        <v>7.966</v>
      </c>
      <c s="1" r="C131"/>
      <c s="1" r="D131"/>
      <c s="1" r="E131"/>
      <c s="1" r="F131"/>
      <c s="1" r="G131"/>
      <c s="1" r="H131"/>
      <c s="1" r="I131"/>
      <c s="1" r="J131"/>
      <c s="1" r="K131"/>
      <c s="1" r="L131"/>
    </row>
    <row r="132">
      <c s="1" r="A132">
        <v>13200.0</v>
      </c>
      <c s="1" r="B132">
        <v>9.051</v>
      </c>
      <c s="1" r="C132"/>
      <c s="1" r="D132"/>
      <c s="1" r="E132"/>
      <c s="1" r="F132"/>
      <c s="1" r="G132"/>
      <c s="1" r="H132"/>
      <c s="1" r="I132"/>
      <c s="1" r="J132"/>
      <c s="1" r="K132"/>
      <c s="1" r="L132"/>
    </row>
    <row r="133">
      <c s="1" r="A133">
        <v>13300.0</v>
      </c>
      <c s="1" r="B133">
        <v>12.393</v>
      </c>
      <c s="1" r="C133"/>
      <c s="1" r="D133"/>
      <c s="1" r="E133"/>
      <c s="1" r="F133"/>
      <c s="1" r="G133"/>
      <c s="1" r="H133"/>
      <c s="1" r="I133"/>
      <c s="1" r="J133"/>
      <c s="1" r="K133"/>
      <c s="1" r="L133"/>
    </row>
    <row r="134">
      <c s="1" r="A134">
        <v>13400.0</v>
      </c>
      <c s="1" r="B134">
        <v>9.501</v>
      </c>
      <c s="1" r="C134"/>
      <c s="1" r="D134"/>
      <c s="1" r="E134"/>
      <c s="1" r="F134"/>
      <c s="1" r="G134"/>
      <c s="1" r="H134"/>
      <c s="1" r="I134"/>
      <c s="1" r="J134"/>
      <c s="1" r="K134"/>
      <c s="1" r="L134"/>
    </row>
    <row r="135">
      <c s="1" r="A135">
        <v>13500.0</v>
      </c>
      <c s="1" r="B135">
        <v>14.56</v>
      </c>
      <c s="1" r="C135"/>
      <c s="1" r="D135"/>
      <c s="1" r="E135"/>
      <c s="1" r="F135"/>
      <c s="1" r="G135"/>
      <c s="1" r="H135"/>
      <c s="1" r="I135"/>
      <c s="1" r="J135"/>
      <c s="1" r="K135"/>
      <c s="1" r="L135"/>
    </row>
    <row r="136">
      <c s="1" r="A136">
        <v>13600.0</v>
      </c>
      <c s="1" r="B136">
        <v>6.841</v>
      </c>
      <c s="1" r="C136"/>
      <c s="1" r="D136"/>
      <c s="1" r="E136"/>
      <c s="1" r="F136"/>
      <c s="1" r="G136"/>
      <c s="1" r="H136"/>
      <c s="1" r="I136"/>
      <c s="1" r="J136"/>
      <c s="1" r="K136"/>
      <c s="1" r="L136"/>
    </row>
    <row r="137">
      <c s="1" r="A137">
        <v>13700.0</v>
      </c>
      <c s="1" r="B137">
        <v>12.183</v>
      </c>
      <c s="1" r="C137"/>
      <c s="1" r="D137"/>
      <c s="1" r="E137"/>
      <c s="1" r="F137"/>
      <c s="1" r="G137"/>
      <c s="1" r="H137"/>
      <c s="1" r="I137"/>
      <c s="1" r="J137"/>
      <c s="1" r="K137"/>
      <c s="1" r="L137"/>
    </row>
    <row r="138">
      <c s="1" r="A138">
        <v>13800.0</v>
      </c>
      <c s="1" r="B138">
        <v>9.587</v>
      </c>
      <c s="1" r="C138"/>
      <c s="1" r="D138"/>
      <c s="1" r="E138"/>
      <c s="1" r="F138"/>
      <c s="1" r="G138"/>
      <c s="1" r="H138"/>
      <c s="1" r="I138"/>
      <c s="1" r="J138"/>
      <c s="1" r="K138"/>
      <c s="1" r="L138"/>
    </row>
    <row r="139">
      <c s="1" r="A139">
        <v>13900.0</v>
      </c>
      <c s="1" r="B139">
        <v>10.843</v>
      </c>
      <c s="1" r="C139"/>
      <c s="1" r="D139"/>
      <c s="1" r="E139"/>
      <c s="1" r="F139"/>
      <c s="1" r="G139"/>
      <c s="1" r="H139"/>
      <c s="1" r="I139"/>
      <c s="1" r="J139"/>
      <c s="1" r="K139"/>
      <c s="1" r="L139"/>
    </row>
    <row r="140">
      <c s="1" r="A140">
        <v>14000.0</v>
      </c>
      <c s="1" r="B140">
        <v>14.345</v>
      </c>
      <c s="1" r="C140"/>
      <c s="1" r="D140"/>
      <c s="1" r="E140"/>
      <c s="1" r="F140"/>
      <c s="1" r="G140"/>
      <c s="1" r="H140"/>
      <c s="1" r="I140"/>
      <c s="1" r="J140"/>
      <c s="1" r="K140"/>
      <c s="1" r="L140"/>
    </row>
    <row r="141">
      <c s="1" r="A141">
        <v>14100.0</v>
      </c>
      <c s="1" r="B141">
        <v>6.43</v>
      </c>
      <c s="1" r="C141"/>
      <c s="1" r="D141"/>
      <c s="1" r="E141"/>
      <c s="1" r="F141"/>
      <c s="1" r="G141"/>
      <c s="1" r="H141"/>
      <c s="1" r="I141"/>
      <c s="1" r="J141"/>
      <c s="1" r="K141"/>
      <c s="1" r="L141"/>
    </row>
    <row r="142">
      <c s="1" r="A142">
        <v>14200.0</v>
      </c>
      <c s="1" r="B142">
        <v>7.377</v>
      </c>
      <c s="1" r="C142"/>
      <c s="1" r="D142"/>
      <c s="1" r="E142"/>
      <c s="1" r="F142"/>
      <c s="1" r="G142"/>
      <c s="1" r="H142"/>
      <c s="1" r="I142"/>
      <c s="1" r="J142"/>
      <c s="1" r="K142"/>
      <c s="1" r="L142"/>
    </row>
    <row r="143">
      <c s="1" r="A143">
        <v>14300.0</v>
      </c>
      <c s="1" r="B143">
        <v>10.263</v>
      </c>
      <c s="1" r="C143"/>
      <c s="1" r="D143"/>
      <c s="1" r="E143"/>
      <c s="1" r="F143"/>
      <c s="1" r="G143"/>
      <c s="1" r="H143"/>
      <c s="1" r="I143"/>
      <c s="1" r="J143"/>
      <c s="1" r="K143"/>
      <c s="1" r="L143"/>
    </row>
    <row r="144">
      <c s="1" r="A144">
        <v>14400.0</v>
      </c>
      <c s="1" r="B144">
        <v>12.827</v>
      </c>
      <c s="1" r="C144"/>
      <c s="1" r="D144"/>
      <c s="1" r="E144"/>
      <c s="1" r="F144"/>
      <c s="1" r="G144"/>
      <c s="1" r="H144"/>
      <c s="1" r="I144"/>
      <c s="1" r="J144"/>
      <c s="1" r="K144"/>
      <c s="1" r="L144"/>
    </row>
    <row r="145">
      <c s="1" r="A145">
        <v>14500.0</v>
      </c>
      <c s="1" r="B145">
        <v>14.131</v>
      </c>
      <c s="1" r="C145"/>
      <c s="1" r="D145"/>
      <c s="1" r="E145"/>
      <c s="1" r="F145"/>
      <c s="1" r="G145"/>
      <c s="1" r="H145"/>
      <c s="1" r="I145"/>
      <c s="1" r="J145"/>
      <c s="1" r="K145"/>
      <c s="1" r="L145"/>
    </row>
    <row r="146">
      <c s="1" r="A146">
        <v>14600.0</v>
      </c>
      <c s="1" r="B146">
        <v>15.397</v>
      </c>
      <c s="1" r="C146"/>
      <c s="1" r="D146"/>
      <c s="1" r="E146"/>
      <c s="1" r="F146"/>
      <c s="1" r="G146"/>
      <c s="1" r="H146"/>
      <c s="1" r="I146"/>
      <c s="1" r="J146"/>
      <c s="1" r="K146"/>
      <c s="1" r="L146"/>
    </row>
    <row r="147">
      <c s="1" r="A147">
        <v>14700.0</v>
      </c>
      <c s="1" r="B147">
        <v>12.409</v>
      </c>
      <c s="1" r="C147"/>
      <c s="1" r="D147"/>
      <c s="1" r="E147"/>
      <c s="1" r="F147"/>
      <c s="1" r="G147"/>
      <c s="1" r="H147"/>
      <c s="1" r="I147"/>
      <c s="1" r="J147"/>
      <c s="1" r="K147"/>
      <c s="1" r="L147"/>
    </row>
    <row r="148">
      <c s="1" r="A148">
        <v>14800.0</v>
      </c>
      <c s="1" r="B148">
        <v>16.021</v>
      </c>
      <c s="1" r="C148"/>
      <c s="1" r="D148"/>
      <c s="1" r="E148"/>
      <c s="1" r="F148"/>
      <c s="1" r="G148"/>
      <c s="1" r="H148"/>
      <c s="1" r="I148"/>
      <c s="1" r="J148"/>
      <c s="1" r="K148"/>
      <c s="1" r="L148"/>
    </row>
    <row r="149">
      <c s="1" r="A149">
        <v>14900.0</v>
      </c>
      <c s="1" r="B149">
        <v>6.778</v>
      </c>
      <c s="1" r="C149"/>
      <c s="1" r="D149"/>
      <c s="1" r="E149"/>
      <c s="1" r="F149"/>
      <c s="1" r="G149"/>
      <c s="1" r="H149"/>
      <c s="1" r="I149"/>
      <c s="1" r="J149"/>
      <c s="1" r="K149"/>
      <c s="1" r="L149"/>
    </row>
    <row r="150">
      <c s="1" r="A150">
        <v>15000.0</v>
      </c>
      <c s="1" r="B150">
        <v>14.017</v>
      </c>
      <c s="1" r="C150"/>
      <c s="1" r="D150"/>
      <c s="1" r="E150"/>
      <c s="1" r="F150"/>
      <c s="1" r="G150"/>
      <c s="1" r="H150"/>
      <c s="1" r="I150"/>
      <c s="1" r="J150"/>
      <c s="1" r="K150"/>
      <c s="1" r="L150"/>
    </row>
    <row r="151">
      <c s="1" r="A151">
        <v>15100.0</v>
      </c>
      <c s="1" r="B151">
        <v>7.098</v>
      </c>
      <c s="1" r="C151"/>
      <c s="1" r="D151"/>
      <c s="1" r="E151"/>
      <c s="1" r="F151"/>
      <c s="1" r="G151"/>
      <c s="1" r="H151"/>
      <c s="1" r="I151"/>
      <c s="1" r="J151"/>
      <c s="1" r="K151"/>
      <c s="1" r="L151"/>
    </row>
    <row r="152">
      <c s="1" r="A152">
        <v>15200.0</v>
      </c>
      <c s="1" r="B152">
        <v>8.65</v>
      </c>
      <c s="1" r="C152"/>
      <c s="1" r="D152"/>
      <c s="1" r="E152"/>
      <c s="1" r="F152"/>
      <c s="1" r="G152"/>
      <c s="1" r="H152"/>
      <c s="1" r="I152"/>
      <c s="1" r="J152"/>
      <c s="1" r="K152"/>
      <c s="1" r="L152"/>
    </row>
    <row r="153">
      <c s="1" r="A153">
        <v>15300.0</v>
      </c>
      <c s="1" r="B153">
        <v>13.829</v>
      </c>
      <c s="1" r="C153"/>
      <c s="1" r="D153"/>
      <c s="1" r="E153"/>
      <c s="1" r="F153"/>
      <c s="1" r="G153"/>
      <c s="1" r="H153"/>
      <c s="1" r="I153"/>
      <c s="1" r="J153"/>
      <c s="1" r="K153"/>
      <c s="1" r="L153"/>
    </row>
    <row r="154">
      <c s="1" r="A154">
        <v>15400.0</v>
      </c>
      <c s="1" r="B154">
        <v>16.635</v>
      </c>
      <c s="1" r="C154"/>
      <c s="1" r="D154"/>
      <c s="1" r="E154"/>
      <c s="1" r="F154"/>
      <c s="1" r="G154"/>
      <c s="1" r="H154"/>
      <c s="1" r="I154"/>
      <c s="1" r="J154"/>
      <c s="1" r="K154"/>
      <c s="1" r="L154"/>
    </row>
    <row r="155">
      <c s="1" r="A155">
        <v>15500.0</v>
      </c>
      <c s="1" r="B155">
        <v>13.705</v>
      </c>
      <c s="1" r="C155"/>
      <c s="1" r="D155"/>
      <c s="1" r="E155"/>
      <c s="1" r="F155"/>
      <c s="1" r="G155"/>
      <c s="1" r="H155"/>
      <c s="1" r="I155"/>
      <c s="1" r="J155"/>
      <c s="1" r="K155"/>
      <c s="1" r="L155"/>
    </row>
    <row r="156">
      <c s="1" r="A156">
        <v>15600.0</v>
      </c>
      <c s="1" r="B156">
        <v>14.212</v>
      </c>
      <c s="1" r="C156"/>
      <c s="1" r="D156"/>
      <c s="1" r="E156"/>
      <c s="1" r="F156"/>
      <c s="1" r="G156"/>
      <c s="1" r="H156"/>
      <c s="1" r="I156"/>
      <c s="1" r="J156"/>
      <c s="1" r="K156"/>
      <c s="1" r="L156"/>
    </row>
    <row r="157">
      <c s="1" r="A157">
        <v>15700.0</v>
      </c>
      <c s="1" r="B157">
        <v>7.413</v>
      </c>
      <c s="1" r="C157"/>
      <c s="1" r="D157"/>
      <c s="1" r="E157"/>
      <c s="1" r="F157"/>
      <c s="1" r="G157"/>
      <c s="1" r="H157"/>
      <c s="1" r="I157"/>
      <c s="1" r="J157"/>
      <c s="1" r="K157"/>
      <c s="1" r="L157"/>
    </row>
    <row r="158">
      <c s="1" r="A158">
        <v>15800.0</v>
      </c>
      <c s="1" r="B158">
        <v>11.342</v>
      </c>
      <c s="1" r="C158"/>
      <c s="1" r="D158"/>
      <c s="1" r="E158"/>
      <c s="1" r="F158"/>
      <c s="1" r="G158"/>
      <c s="1" r="H158"/>
      <c s="1" r="I158"/>
      <c s="1" r="J158"/>
      <c s="1" r="K158"/>
      <c s="1" r="L158"/>
    </row>
    <row r="159">
      <c s="1" r="A159">
        <v>15900.0</v>
      </c>
      <c s="1" r="B159">
        <v>12.323</v>
      </c>
      <c s="1" r="C159"/>
      <c s="1" r="D159"/>
      <c s="1" r="E159"/>
      <c s="1" r="F159"/>
      <c s="1" r="G159"/>
      <c s="1" r="H159"/>
      <c s="1" r="I159"/>
      <c s="1" r="J159"/>
      <c s="1" r="K159"/>
      <c s="1" r="L159"/>
    </row>
    <row r="160">
      <c s="1" r="A160">
        <v>16000.0</v>
      </c>
      <c s="1" r="B160">
        <v>9.651</v>
      </c>
      <c s="1" r="C160"/>
      <c s="1" r="D160"/>
      <c s="1" r="E160"/>
      <c s="1" r="F160"/>
      <c s="1" r="G160"/>
      <c s="1" r="H160"/>
      <c s="1" r="I160"/>
      <c s="1" r="J160"/>
      <c s="1" r="K160"/>
      <c s="1" r="L160"/>
    </row>
    <row r="161">
      <c s="1" r="A161">
        <v>16100.0</v>
      </c>
      <c s="1" r="B161">
        <v>10.362</v>
      </c>
      <c s="1" r="C161"/>
      <c s="1" r="D161"/>
      <c s="1" r="E161"/>
      <c s="1" r="F161"/>
      <c s="1" r="G161"/>
      <c s="1" r="H161"/>
      <c s="1" r="I161"/>
      <c s="1" r="J161"/>
      <c s="1" r="K161"/>
      <c s="1" r="L161"/>
    </row>
    <row r="162">
      <c s="1" r="A162">
        <v>16200.0</v>
      </c>
      <c s="1" r="B162">
        <v>8.304</v>
      </c>
      <c s="1" r="C162"/>
      <c s="1" r="D162"/>
      <c s="1" r="E162"/>
      <c s="1" r="F162"/>
      <c s="1" r="G162"/>
      <c s="1" r="H162"/>
      <c s="1" r="I162"/>
      <c s="1" r="J162"/>
      <c s="1" r="K162"/>
      <c s="1" r="L162"/>
    </row>
    <row r="163">
      <c s="1" r="A163">
        <v>16300.0</v>
      </c>
      <c s="1" r="B163">
        <v>16.502001</v>
      </c>
      <c s="1" r="C163"/>
      <c s="1" r="D163"/>
      <c s="1" r="E163"/>
      <c s="1" r="F163"/>
      <c s="1" r="G163"/>
      <c s="1" r="H163"/>
      <c s="1" r="I163"/>
      <c s="1" r="J163"/>
      <c s="1" r="K163"/>
      <c s="1" r="L163"/>
    </row>
    <row r="164">
      <c s="1" r="A164">
        <v>16400.0</v>
      </c>
      <c s="1" r="B164">
        <v>11.299</v>
      </c>
      <c s="1" r="C164"/>
      <c s="1" r="D164"/>
      <c s="1" r="E164"/>
      <c s="1" r="F164"/>
      <c s="1" r="G164"/>
      <c s="1" r="H164"/>
      <c s="1" r="I164"/>
      <c s="1" r="J164"/>
      <c s="1" r="K164"/>
      <c s="1" r="L164"/>
    </row>
    <row r="165">
      <c s="1" r="A165">
        <v>16500.0</v>
      </c>
      <c s="1" r="B165">
        <v>13.742</v>
      </c>
      <c s="1" r="C165"/>
      <c s="1" r="D165"/>
      <c s="1" r="E165"/>
      <c s="1" r="F165"/>
      <c s="1" r="G165"/>
      <c s="1" r="H165"/>
      <c s="1" r="I165"/>
      <c s="1" r="J165"/>
      <c s="1" r="K165"/>
      <c s="1" r="L165"/>
    </row>
    <row r="166">
      <c s="1" r="A166">
        <v>16600.0</v>
      </c>
      <c s="1" r="B166">
        <v>9.994</v>
      </c>
      <c s="1" r="C166"/>
      <c s="1" r="D166"/>
      <c s="1" r="E166"/>
      <c s="1" r="F166"/>
      <c s="1" r="G166"/>
      <c s="1" r="H166"/>
      <c s="1" r="I166"/>
      <c s="1" r="J166"/>
      <c s="1" r="K166"/>
      <c s="1" r="L166"/>
    </row>
    <row r="167">
      <c s="1" r="A167">
        <v>16700.0</v>
      </c>
      <c s="1" r="B167">
        <v>11.758</v>
      </c>
      <c s="1" r="C167"/>
      <c s="1" r="D167"/>
      <c s="1" r="E167"/>
      <c s="1" r="F167"/>
      <c s="1" r="G167"/>
      <c s="1" r="H167"/>
      <c s="1" r="I167"/>
      <c s="1" r="J167"/>
      <c s="1" r="K167"/>
      <c s="1" r="L167"/>
    </row>
    <row r="168">
      <c s="1" r="A168">
        <v>16800.0</v>
      </c>
      <c s="1" r="B168">
        <v>10.006</v>
      </c>
      <c s="1" r="C168"/>
      <c s="1" r="D168"/>
      <c s="1" r="E168"/>
      <c s="1" r="F168"/>
      <c s="1" r="G168"/>
      <c s="1" r="H168"/>
      <c s="1" r="I168"/>
      <c s="1" r="J168"/>
      <c s="1" r="K168"/>
      <c s="1" r="L168"/>
    </row>
    <row r="169">
      <c s="1" r="A169">
        <v>16900.0</v>
      </c>
      <c s="1" r="B169">
        <v>20.996</v>
      </c>
      <c s="1" r="C169"/>
      <c s="1" r="D169"/>
      <c s="1" r="E169"/>
      <c s="1" r="F169"/>
      <c s="1" r="G169"/>
      <c s="1" r="H169"/>
      <c s="1" r="I169"/>
      <c s="1" r="J169"/>
      <c s="1" r="K169"/>
      <c s="1" r="L169"/>
    </row>
    <row r="170">
      <c s="1" r="A170">
        <v>17000.0</v>
      </c>
      <c s="1" r="B170">
        <v>16.707001</v>
      </c>
      <c s="1" r="C170"/>
      <c s="1" r="D170"/>
      <c s="1" r="E170"/>
      <c s="1" r="F170"/>
      <c s="1" r="G170"/>
      <c s="1" r="H170"/>
      <c s="1" r="I170"/>
      <c s="1" r="J170"/>
      <c s="1" r="K170"/>
      <c s="1" r="L170"/>
    </row>
    <row r="171">
      <c s="1" r="A171">
        <v>17100.0</v>
      </c>
      <c s="1" r="B171">
        <v>14.553</v>
      </c>
      <c s="1" r="C171"/>
      <c s="1" r="D171"/>
      <c s="1" r="E171"/>
      <c s="1" r="F171"/>
      <c s="1" r="G171"/>
      <c s="1" r="H171"/>
      <c s="1" r="I171"/>
      <c s="1" r="J171"/>
      <c s="1" r="K171"/>
      <c s="1" r="L171"/>
    </row>
    <row r="172">
      <c s="1" r="A172">
        <v>17200.0</v>
      </c>
      <c s="1" r="B172">
        <v>18.009001</v>
      </c>
      <c s="1" r="C172"/>
      <c s="1" r="D172"/>
      <c s="1" r="E172"/>
      <c s="1" r="F172"/>
      <c s="1" r="G172"/>
      <c s="1" r="H172"/>
      <c s="1" r="I172"/>
      <c s="1" r="J172"/>
      <c s="1" r="K172"/>
      <c s="1" r="L172"/>
    </row>
    <row r="173">
      <c s="1" r="A173">
        <v>17300.0</v>
      </c>
      <c s="1" r="B173">
        <v>16.215</v>
      </c>
      <c s="1" r="C173"/>
      <c s="1" r="D173"/>
      <c s="1" r="E173"/>
      <c s="1" r="F173"/>
      <c s="1" r="G173"/>
      <c s="1" r="H173"/>
      <c s="1" r="I173"/>
      <c s="1" r="J173"/>
      <c s="1" r="K173"/>
      <c s="1" r="L173"/>
    </row>
    <row r="174">
      <c s="1" r="A174">
        <v>17400.0</v>
      </c>
      <c s="1" r="B174">
        <v>13.985</v>
      </c>
      <c s="1" r="C174"/>
      <c s="1" r="D174"/>
      <c s="1" r="E174"/>
      <c s="1" r="F174"/>
      <c s="1" r="G174"/>
      <c s="1" r="H174"/>
      <c s="1" r="I174"/>
      <c s="1" r="J174"/>
      <c s="1" r="K174"/>
      <c s="1" r="L174"/>
    </row>
    <row r="175">
      <c s="1" r="A175">
        <v>17500.0</v>
      </c>
      <c s="1" r="B175">
        <v>13.744</v>
      </c>
      <c s="1" r="C175"/>
      <c s="1" r="D175"/>
      <c s="1" r="E175"/>
      <c s="1" r="F175"/>
      <c s="1" r="G175"/>
      <c s="1" r="H175"/>
      <c s="1" r="I175"/>
      <c s="1" r="J175"/>
      <c s="1" r="K175"/>
      <c s="1" r="L175"/>
    </row>
    <row r="176">
      <c s="1" r="A176">
        <v>17600.0</v>
      </c>
      <c s="1" r="B176">
        <v>10.373</v>
      </c>
      <c s="1" r="C176"/>
      <c s="1" r="D176"/>
      <c s="1" r="E176"/>
      <c s="1" r="F176"/>
      <c s="1" r="G176"/>
      <c s="1" r="H176"/>
      <c s="1" r="I176"/>
      <c s="1" r="J176"/>
      <c s="1" r="K176"/>
      <c s="1" r="L176"/>
    </row>
    <row r="177">
      <c s="1" r="A177">
        <v>17700.0</v>
      </c>
      <c s="1" r="B177">
        <v>15.599</v>
      </c>
      <c s="1" r="C177"/>
      <c s="1" r="D177"/>
      <c s="1" r="E177"/>
      <c s="1" r="F177"/>
      <c s="1" r="G177"/>
      <c s="1" r="H177"/>
      <c s="1" r="I177"/>
      <c s="1" r="J177"/>
      <c s="1" r="K177"/>
      <c s="1" r="L177"/>
    </row>
    <row r="178">
      <c s="1" r="A178">
        <v>17800.0</v>
      </c>
      <c s="1" r="B178">
        <v>16.372999</v>
      </c>
      <c s="1" r="C178"/>
      <c s="1" r="D178"/>
      <c s="1" r="E178"/>
      <c s="1" r="F178"/>
      <c s="1" r="G178"/>
      <c s="1" r="H178"/>
      <c s="1" r="I178"/>
      <c s="1" r="J178"/>
      <c s="1" r="K178"/>
      <c s="1" r="L178"/>
    </row>
    <row r="179">
      <c s="1" r="A179">
        <v>17900.0</v>
      </c>
      <c s="1" r="B179">
        <v>12.831</v>
      </c>
      <c s="1" r="C179"/>
      <c s="1" r="D179"/>
      <c s="1" r="E179"/>
      <c s="1" r="F179"/>
      <c s="1" r="G179"/>
      <c s="1" r="H179"/>
      <c s="1" r="I179"/>
      <c s="1" r="J179"/>
      <c s="1" r="K179"/>
      <c s="1" r="L179"/>
    </row>
    <row r="180">
      <c s="1" r="A180">
        <v>18000.0</v>
      </c>
      <c s="1" r="B180">
        <v>13.828</v>
      </c>
      <c s="1" r="C180"/>
      <c s="1" r="D180"/>
      <c s="1" r="E180"/>
      <c s="1" r="F180"/>
      <c s="1" r="G180"/>
      <c s="1" r="H180"/>
      <c s="1" r="I180"/>
      <c s="1" r="J180"/>
      <c s="1" r="K180"/>
      <c s="1" r="L180"/>
    </row>
    <row r="181">
      <c s="1" r="A181">
        <v>18100.0</v>
      </c>
      <c s="1" r="B181">
        <v>13.569</v>
      </c>
      <c s="1" r="C181"/>
      <c s="1" r="D181"/>
      <c s="1" r="E181"/>
      <c s="1" r="F181"/>
      <c s="1" r="G181"/>
      <c s="1" r="H181"/>
      <c s="1" r="I181"/>
      <c s="1" r="J181"/>
      <c s="1" r="K181"/>
      <c s="1" r="L181"/>
    </row>
    <row r="182">
      <c s="1" r="A182">
        <v>18200.0</v>
      </c>
      <c s="1" r="B182">
        <v>13.134</v>
      </c>
      <c s="1" r="C182"/>
      <c s="1" r="D182"/>
      <c s="1" r="E182"/>
      <c s="1" r="F182"/>
      <c s="1" r="G182"/>
      <c s="1" r="H182"/>
      <c s="1" r="I182"/>
      <c s="1" r="J182"/>
      <c s="1" r="K182"/>
      <c s="1" r="L182"/>
    </row>
    <row r="183">
      <c s="1" r="A183">
        <v>18300.0</v>
      </c>
      <c s="1" r="B183">
        <v>15.194</v>
      </c>
      <c s="1" r="C183"/>
      <c s="1" r="D183"/>
      <c s="1" r="E183"/>
      <c s="1" r="F183"/>
      <c s="1" r="G183"/>
      <c s="1" r="H183"/>
      <c s="1" r="I183"/>
      <c s="1" r="J183"/>
      <c s="1" r="K183"/>
      <c s="1" r="L183"/>
    </row>
    <row r="184">
      <c s="1" r="A184">
        <v>18400.0</v>
      </c>
      <c s="1" r="B184">
        <v>16.523001</v>
      </c>
      <c s="1" r="C184"/>
      <c s="1" r="D184"/>
      <c s="1" r="E184"/>
      <c s="1" r="F184"/>
      <c s="1" r="G184"/>
      <c s="1" r="H184"/>
      <c s="1" r="I184"/>
      <c s="1" r="J184"/>
      <c s="1" r="K184"/>
      <c s="1" r="L184"/>
    </row>
    <row r="185">
      <c s="1" r="A185">
        <v>18500.0</v>
      </c>
      <c s="1" r="B185">
        <v>12.973</v>
      </c>
      <c s="1" r="C185"/>
      <c s="1" r="D185"/>
      <c s="1" r="E185"/>
      <c s="1" r="F185"/>
      <c s="1" r="G185"/>
      <c s="1" r="H185"/>
      <c s="1" r="I185"/>
      <c s="1" r="J185"/>
      <c s="1" r="K185"/>
      <c s="1" r="L185"/>
    </row>
    <row r="186">
      <c s="1" r="A186">
        <v>18600.0</v>
      </c>
      <c s="1" r="B186">
        <v>17.115999</v>
      </c>
      <c s="1" r="C186"/>
      <c s="1" r="D186"/>
      <c s="1" r="E186"/>
      <c s="1" r="F186"/>
      <c s="1" r="G186"/>
      <c s="1" r="H186"/>
      <c s="1" r="I186"/>
      <c s="1" r="J186"/>
      <c s="1" r="K186"/>
      <c s="1" r="L186"/>
    </row>
    <row r="187">
      <c s="1" r="A187">
        <v>18700.0</v>
      </c>
      <c s="1" r="B187">
        <v>14.311</v>
      </c>
      <c s="1" r="C187"/>
      <c s="1" r="D187"/>
      <c s="1" r="E187"/>
      <c s="1" r="F187"/>
      <c s="1" r="G187"/>
      <c s="1" r="H187"/>
      <c s="1" r="I187"/>
      <c s="1" r="J187"/>
      <c s="1" r="K187"/>
      <c s="1" r="L187"/>
    </row>
    <row r="188">
      <c s="1" r="A188">
        <v>18800.0</v>
      </c>
      <c s="1" r="B188">
        <v>15.442</v>
      </c>
      <c s="1" r="C188"/>
      <c s="1" r="D188"/>
      <c s="1" r="E188"/>
      <c s="1" r="F188"/>
      <c s="1" r="G188"/>
      <c s="1" r="H188"/>
      <c s="1" r="I188"/>
      <c s="1" r="J188"/>
      <c s="1" r="K188"/>
      <c s="1" r="L188"/>
    </row>
    <row r="189">
      <c s="1" r="A189">
        <v>18900.0</v>
      </c>
      <c s="1" r="B189">
        <v>16.944</v>
      </c>
      <c s="1" r="C189"/>
      <c s="1" r="D189"/>
      <c s="1" r="E189"/>
      <c s="1" r="F189"/>
      <c s="1" r="G189"/>
      <c s="1" r="H189"/>
      <c s="1" r="I189"/>
      <c s="1" r="J189"/>
      <c s="1" r="K189"/>
      <c s="1" r="L189"/>
    </row>
    <row r="190">
      <c s="1" r="A190">
        <v>19000.0</v>
      </c>
      <c s="1" r="B190">
        <v>18.271999</v>
      </c>
      <c s="1" r="C190"/>
      <c s="1" r="D190"/>
      <c s="1" r="E190"/>
      <c s="1" r="F190"/>
      <c s="1" r="G190"/>
      <c s="1" r="H190"/>
      <c s="1" r="I190"/>
      <c s="1" r="J190"/>
      <c s="1" r="K190"/>
      <c s="1" r="L190"/>
    </row>
    <row r="191">
      <c s="1" r="A191">
        <v>19100.0</v>
      </c>
      <c s="1" r="B191">
        <v>13.71</v>
      </c>
      <c s="1" r="C191"/>
      <c s="1" r="D191"/>
      <c s="1" r="E191"/>
      <c s="1" r="F191"/>
      <c s="1" r="G191"/>
      <c s="1" r="H191"/>
      <c s="1" r="I191"/>
      <c s="1" r="J191"/>
      <c s="1" r="K191"/>
      <c s="1" r="L191"/>
    </row>
    <row r="192">
      <c s="1" r="A192">
        <v>19200.0</v>
      </c>
      <c s="1" r="B192">
        <v>12.71</v>
      </c>
      <c s="1" r="C192"/>
      <c s="1" r="D192"/>
      <c s="1" r="E192"/>
      <c s="1" r="F192"/>
      <c s="1" r="G192"/>
      <c s="1" r="H192"/>
      <c s="1" r="I192"/>
      <c s="1" r="J192"/>
      <c s="1" r="K192"/>
      <c s="1" r="L192"/>
    </row>
    <row r="193">
      <c s="1" r="A193">
        <v>19300.0</v>
      </c>
      <c s="1" r="B193">
        <v>14.946</v>
      </c>
      <c s="1" r="C193"/>
      <c s="1" r="D193"/>
      <c s="1" r="E193"/>
      <c s="1" r="F193"/>
      <c s="1" r="G193"/>
      <c s="1" r="H193"/>
      <c s="1" r="I193"/>
      <c s="1" r="J193"/>
      <c s="1" r="K193"/>
      <c s="1" r="L193"/>
    </row>
    <row r="194">
      <c s="1" r="A194">
        <v>19400.0</v>
      </c>
      <c s="1" r="B194">
        <v>12.187</v>
      </c>
      <c s="1" r="C194"/>
      <c s="1" r="D194"/>
      <c s="1" r="E194"/>
      <c s="1" r="F194"/>
      <c s="1" r="G194"/>
      <c s="1" r="H194"/>
      <c s="1" r="I194"/>
      <c s="1" r="J194"/>
      <c s="1" r="K194"/>
      <c s="1" r="L194"/>
    </row>
    <row r="195">
      <c s="1" r="A195">
        <v>19500.0</v>
      </c>
      <c s="1" r="B195">
        <v>12.461</v>
      </c>
      <c s="1" r="C195"/>
      <c s="1" r="D195"/>
      <c s="1" r="E195"/>
      <c s="1" r="F195"/>
      <c s="1" r="G195"/>
      <c s="1" r="H195"/>
      <c s="1" r="I195"/>
      <c s="1" r="J195"/>
      <c s="1" r="K195"/>
      <c s="1" r="L195"/>
    </row>
    <row r="196">
      <c s="1" r="A196">
        <v>19600.0</v>
      </c>
      <c s="1" r="B196">
        <v>14.606</v>
      </c>
      <c s="1" r="C196"/>
      <c s="1" r="D196"/>
      <c s="1" r="E196"/>
      <c s="1" r="F196"/>
      <c s="1" r="G196"/>
      <c s="1" r="H196"/>
      <c s="1" r="I196"/>
      <c s="1" r="J196"/>
      <c s="1" r="K196"/>
      <c s="1" r="L196"/>
    </row>
    <row r="197">
      <c s="1" r="A197">
        <v>19700.0</v>
      </c>
      <c s="1" r="B197">
        <v>15.613</v>
      </c>
      <c s="1" r="C197"/>
      <c s="1" r="D197"/>
      <c s="1" r="E197"/>
      <c s="1" r="F197"/>
      <c s="1" r="G197"/>
      <c s="1" r="H197"/>
      <c s="1" r="I197"/>
      <c s="1" r="J197"/>
      <c s="1" r="K197"/>
      <c s="1" r="L197"/>
    </row>
    <row r="198">
      <c s="1" r="A198">
        <v>19800.0</v>
      </c>
      <c s="1" r="B198">
        <v>16.441</v>
      </c>
      <c s="1" r="C198"/>
      <c s="1" r="D198"/>
      <c s="1" r="E198"/>
      <c s="1" r="F198"/>
      <c s="1" r="G198"/>
      <c s="1" r="H198"/>
      <c s="1" r="I198"/>
      <c s="1" r="J198"/>
      <c s="1" r="K198"/>
      <c s="1" r="L198"/>
    </row>
    <row r="199">
      <c s="1" r="A199">
        <v>19900.0</v>
      </c>
      <c s="1" r="B199">
        <v>15.44</v>
      </c>
      <c s="1" r="C199"/>
      <c s="1" r="D199"/>
      <c s="1" r="E199"/>
      <c s="1" r="F199"/>
      <c s="1" r="G199"/>
      <c s="1" r="H199"/>
      <c s="1" r="I199"/>
      <c s="1" r="J199"/>
      <c s="1" r="K199"/>
      <c s="1" r="L199"/>
    </row>
    <row r="200">
      <c s="1" r="A200">
        <v>20000.0</v>
      </c>
      <c s="1" r="B200">
        <v>14.854</v>
      </c>
      <c s="1" r="C200"/>
      <c s="1" r="D200"/>
      <c s="1" r="E200"/>
      <c s="1" r="F200"/>
      <c s="1" r="G200"/>
      <c s="1" r="H200"/>
      <c s="1" r="I200"/>
      <c s="1" r="J200"/>
      <c s="1" r="K200"/>
      <c s="1" r="L200"/>
    </row>
    <row r="201">
      <c s="1" r="A201">
        <v>20100.0</v>
      </c>
      <c s="1" r="B201">
        <v>13.422</v>
      </c>
      <c s="1" r="C201"/>
      <c s="1" r="D201"/>
      <c s="1" r="E201"/>
      <c s="1" r="F201"/>
      <c s="1" r="G201"/>
      <c s="1" r="H201"/>
      <c s="1" r="I201"/>
      <c s="1" r="J201"/>
      <c s="1" r="K201"/>
      <c s="1" r="L201"/>
    </row>
    <row r="202">
      <c s="1" r="A202">
        <v>20200.0</v>
      </c>
      <c s="1" r="B202">
        <v>15.96</v>
      </c>
      <c s="1" r="C202"/>
      <c s="1" r="D202"/>
      <c s="1" r="E202"/>
      <c s="1" r="F202"/>
      <c s="1" r="G202"/>
      <c s="1" r="H202"/>
      <c s="1" r="I202"/>
      <c s="1" r="J202"/>
      <c s="1" r="K202"/>
      <c s="1" r="L202"/>
    </row>
    <row r="203">
      <c s="1" r="A203">
        <v>20300.0</v>
      </c>
      <c s="1" r="B203">
        <v>12.456</v>
      </c>
      <c s="1" r="C203"/>
      <c s="1" r="D203"/>
      <c s="1" r="E203"/>
      <c s="1" r="F203"/>
      <c s="1" r="G203"/>
      <c s="1" r="H203"/>
      <c s="1" r="I203"/>
      <c s="1" r="J203"/>
      <c s="1" r="K203"/>
      <c s="1" r="L203"/>
    </row>
    <row r="204">
      <c s="1" r="A204">
        <v>20400.0</v>
      </c>
      <c s="1" r="B204">
        <v>17.055</v>
      </c>
      <c s="1" r="C204"/>
      <c s="1" r="D204"/>
      <c s="1" r="E204"/>
      <c s="1" r="F204"/>
      <c s="1" r="G204"/>
      <c s="1" r="H204"/>
      <c s="1" r="I204"/>
      <c s="1" r="J204"/>
      <c s="1" r="K204"/>
      <c s="1" r="L204"/>
    </row>
    <row r="205">
      <c s="1" r="A205">
        <v>20500.0</v>
      </c>
      <c s="1" r="B205">
        <v>15.622</v>
      </c>
      <c s="1" r="C205"/>
      <c s="1" r="D205"/>
      <c s="1" r="E205"/>
      <c s="1" r="F205"/>
      <c s="1" r="G205"/>
      <c s="1" r="H205"/>
      <c s="1" r="I205"/>
      <c s="1" r="J205"/>
      <c s="1" r="K205"/>
      <c s="1" r="L205"/>
    </row>
    <row r="206">
      <c s="1" r="A206">
        <v>20600.0</v>
      </c>
      <c s="1" r="B206">
        <v>13.526</v>
      </c>
      <c s="1" r="C206"/>
      <c s="1" r="D206"/>
      <c s="1" r="E206"/>
      <c s="1" r="F206"/>
      <c s="1" r="G206"/>
      <c s="1" r="H206"/>
      <c s="1" r="I206"/>
      <c s="1" r="J206"/>
      <c s="1" r="K206"/>
      <c s="1" r="L206"/>
    </row>
    <row r="207">
      <c s="1" r="A207">
        <v>20700.0</v>
      </c>
      <c s="1" r="B207">
        <v>12.342</v>
      </c>
      <c s="1" r="C207"/>
      <c s="1" r="D207"/>
      <c s="1" r="E207"/>
      <c s="1" r="F207"/>
      <c s="1" r="G207"/>
      <c s="1" r="H207"/>
      <c s="1" r="I207"/>
      <c s="1" r="J207"/>
      <c s="1" r="K207"/>
      <c s="1" r="L207"/>
    </row>
    <row r="208">
      <c s="1" r="A208">
        <v>20800.0</v>
      </c>
      <c s="1" r="B208">
        <v>16.723</v>
      </c>
      <c s="1" r="C208"/>
      <c s="1" r="D208"/>
      <c s="1" r="E208"/>
      <c s="1" r="F208"/>
      <c s="1" r="G208"/>
      <c s="1" r="H208"/>
      <c s="1" r="I208"/>
      <c s="1" r="J208"/>
      <c s="1" r="K208"/>
      <c s="1" r="L208"/>
    </row>
    <row r="209">
      <c s="1" r="A209">
        <v>20900.0</v>
      </c>
      <c s="1" r="B209">
        <v>15.776</v>
      </c>
      <c s="1" r="C209"/>
      <c s="1" r="D209"/>
      <c s="1" r="E209"/>
      <c s="1" r="F209"/>
      <c s="1" r="G209"/>
      <c s="1" r="H209"/>
      <c s="1" r="I209"/>
      <c s="1" r="J209"/>
      <c s="1" r="K209"/>
      <c s="1" r="L209"/>
    </row>
    <row r="210">
      <c s="1" r="A210">
        <v>21000.0</v>
      </c>
      <c s="1" r="B210">
        <v>15.934</v>
      </c>
      <c s="1" r="C210"/>
      <c s="1" r="D210"/>
      <c s="1" r="E210"/>
      <c s="1" r="F210"/>
      <c s="1" r="G210"/>
      <c s="1" r="H210"/>
      <c s="1" r="I210"/>
      <c s="1" r="J210"/>
      <c s="1" r="K210"/>
      <c s="1" r="L210"/>
    </row>
    <row r="211">
      <c s="1" r="A211">
        <v>21100.0</v>
      </c>
      <c s="1" r="B211">
        <v>17.548</v>
      </c>
      <c s="1" r="C211"/>
      <c s="1" r="D211"/>
      <c s="1" r="E211"/>
      <c s="1" r="F211"/>
      <c s="1" r="G211"/>
      <c s="1" r="H211"/>
      <c s="1" r="I211"/>
      <c s="1" r="J211"/>
      <c s="1" r="K211"/>
      <c s="1" r="L211"/>
    </row>
    <row r="212">
      <c s="1" r="A212">
        <v>21200.0</v>
      </c>
      <c s="1" r="B212">
        <v>16.521999</v>
      </c>
      <c s="1" r="C212"/>
      <c s="1" r="D212"/>
      <c s="1" r="E212"/>
      <c s="1" r="F212"/>
      <c s="1" r="G212"/>
      <c s="1" r="H212"/>
      <c s="1" r="I212"/>
      <c s="1" r="J212"/>
      <c s="1" r="K212"/>
      <c s="1" r="L212"/>
    </row>
    <row r="213">
      <c s="1" r="A213">
        <v>21300.0</v>
      </c>
      <c s="1" r="B213">
        <v>19.929001</v>
      </c>
      <c s="1" r="C213"/>
      <c s="1" r="D213"/>
      <c s="1" r="E213"/>
      <c s="1" r="F213"/>
      <c s="1" r="G213"/>
      <c s="1" r="H213"/>
      <c s="1" r="I213"/>
      <c s="1" r="J213"/>
      <c s="1" r="K213"/>
      <c s="1" r="L213"/>
    </row>
    <row r="214">
      <c s="1" r="A214">
        <v>21400.0</v>
      </c>
      <c s="1" r="B214">
        <v>15.542</v>
      </c>
      <c s="1" r="C214"/>
      <c s="1" r="D214"/>
      <c s="1" r="E214"/>
      <c s="1" r="F214"/>
      <c s="1" r="G214"/>
      <c s="1" r="H214"/>
      <c s="1" r="I214"/>
      <c s="1" r="J214"/>
      <c s="1" r="K214"/>
      <c s="1" r="L214"/>
    </row>
    <row r="215">
      <c s="1" r="A215">
        <v>21500.0</v>
      </c>
      <c s="1" r="B215">
        <v>15.114</v>
      </c>
      <c s="1" r="C215"/>
      <c s="1" r="D215"/>
      <c s="1" r="E215"/>
      <c s="1" r="F215"/>
      <c s="1" r="G215"/>
      <c s="1" r="H215"/>
      <c s="1" r="I215"/>
      <c s="1" r="J215"/>
      <c s="1" r="K215"/>
      <c s="1" r="L215"/>
    </row>
    <row r="216">
      <c s="1" r="A216">
        <v>21600.0</v>
      </c>
      <c s="1" r="B216">
        <v>19.829</v>
      </c>
      <c s="1" r="C216"/>
      <c s="1" r="D216"/>
      <c s="1" r="E216"/>
      <c s="1" r="F216"/>
      <c s="1" r="G216"/>
      <c s="1" r="H216"/>
      <c s="1" r="I216"/>
      <c s="1" r="J216"/>
      <c s="1" r="K216"/>
      <c s="1" r="L216"/>
    </row>
    <row r="217">
      <c s="1" r="A217">
        <v>21700.0</v>
      </c>
      <c s="1" r="B217">
        <v>19.186001</v>
      </c>
      <c s="1" r="C217"/>
      <c s="1" r="D217"/>
      <c s="1" r="E217"/>
      <c s="1" r="F217"/>
      <c s="1" r="G217"/>
      <c s="1" r="H217"/>
      <c s="1" r="I217"/>
      <c s="1" r="J217"/>
      <c s="1" r="K217"/>
      <c s="1" r="L217"/>
    </row>
    <row r="218">
      <c s="1" r="A218">
        <v>21800.0</v>
      </c>
      <c s="1" r="B218">
        <v>11.911</v>
      </c>
      <c s="1" r="C218"/>
      <c s="1" r="D218"/>
      <c s="1" r="E218"/>
      <c s="1" r="F218"/>
      <c s="1" r="G218"/>
      <c s="1" r="H218"/>
      <c s="1" r="I218"/>
      <c s="1" r="J218"/>
      <c s="1" r="K218"/>
      <c s="1" r="L218"/>
    </row>
    <row r="219">
      <c s="1" r="A219">
        <v>21900.0</v>
      </c>
      <c s="1" r="B219">
        <v>19.718</v>
      </c>
      <c s="1" r="C219"/>
      <c s="1" r="D219"/>
      <c s="1" r="E219"/>
      <c s="1" r="F219"/>
      <c s="1" r="G219"/>
      <c s="1" r="H219"/>
      <c s="1" r="I219"/>
      <c s="1" r="J219"/>
      <c s="1" r="K219"/>
      <c s="1" r="L219"/>
    </row>
    <row r="220">
      <c s="1" r="A220">
        <v>22000.0</v>
      </c>
      <c s="1" r="B220">
        <v>14.049</v>
      </c>
      <c s="1" r="C220"/>
      <c s="1" r="D220"/>
      <c s="1" r="E220"/>
      <c s="1" r="F220"/>
      <c s="1" r="G220"/>
      <c s="1" r="H220"/>
      <c s="1" r="I220"/>
      <c s="1" r="J220"/>
      <c s="1" r="K220"/>
      <c s="1" r="L220"/>
    </row>
    <row r="221">
      <c s="1" r="A221">
        <v>22100.0</v>
      </c>
      <c s="1" r="B221">
        <v>13.795</v>
      </c>
      <c s="1" r="C221"/>
      <c s="1" r="D221"/>
      <c s="1" r="E221"/>
      <c s="1" r="F221"/>
      <c s="1" r="G221"/>
      <c s="1" r="H221"/>
      <c s="1" r="I221"/>
      <c s="1" r="J221"/>
      <c s="1" r="K221"/>
      <c s="1" r="L221"/>
    </row>
    <row r="222">
      <c s="1" r="A222">
        <v>22200.0</v>
      </c>
      <c s="1" r="B222">
        <v>15.095</v>
      </c>
      <c s="1" r="C222"/>
      <c s="1" r="D222"/>
      <c s="1" r="E222"/>
      <c s="1" r="F222"/>
      <c s="1" r="G222"/>
      <c s="1" r="H222"/>
      <c s="1" r="I222"/>
      <c s="1" r="J222"/>
      <c s="1" r="K222"/>
      <c s="1" r="L222"/>
    </row>
    <row r="223">
      <c s="1" r="A223">
        <v>22300.0</v>
      </c>
      <c s="1" r="B223">
        <v>20.353001</v>
      </c>
      <c s="1" r="C223"/>
      <c s="1" r="D223"/>
      <c s="1" r="E223"/>
      <c s="1" r="F223"/>
      <c s="1" r="G223"/>
      <c s="1" r="H223"/>
      <c s="1" r="I223"/>
      <c s="1" r="J223"/>
      <c s="1" r="K223"/>
      <c s="1" r="L223"/>
    </row>
    <row r="224">
      <c s="1" r="A224">
        <v>22400.0</v>
      </c>
      <c s="1" r="B224">
        <v>16.624001</v>
      </c>
      <c s="1" r="C224"/>
      <c s="1" r="D224"/>
      <c s="1" r="E224"/>
      <c s="1" r="F224"/>
      <c s="1" r="G224"/>
      <c s="1" r="H224"/>
      <c s="1" r="I224"/>
      <c s="1" r="J224"/>
      <c s="1" r="K224"/>
      <c s="1" r="L224"/>
    </row>
    <row r="225">
      <c s="1" r="A225">
        <v>22500.0</v>
      </c>
      <c s="1" r="B225">
        <v>13.732</v>
      </c>
      <c s="1" r="C225"/>
      <c s="1" r="D225"/>
      <c s="1" r="E225"/>
      <c s="1" r="F225"/>
      <c s="1" r="G225"/>
      <c s="1" r="H225"/>
      <c s="1" r="I225"/>
      <c s="1" r="J225"/>
      <c s="1" r="K225"/>
      <c s="1" r="L225"/>
    </row>
    <row r="226">
      <c s="1" r="A226">
        <v>22600.0</v>
      </c>
      <c s="1" r="B226">
        <v>15.542</v>
      </c>
      <c s="1" r="C226"/>
      <c s="1" r="D226"/>
      <c s="1" r="E226"/>
      <c s="1" r="F226"/>
      <c s="1" r="G226"/>
      <c s="1" r="H226"/>
      <c s="1" r="I226"/>
      <c s="1" r="J226"/>
      <c s="1" r="K226"/>
      <c s="1" r="L226"/>
    </row>
    <row r="227">
      <c s="1" r="A227">
        <v>22700.0</v>
      </c>
      <c s="1" r="B227">
        <v>16.365</v>
      </c>
      <c s="1" r="C227"/>
      <c s="1" r="D227"/>
      <c s="1" r="E227"/>
      <c s="1" r="F227"/>
      <c s="1" r="G227"/>
      <c s="1" r="H227"/>
      <c s="1" r="I227"/>
      <c s="1" r="J227"/>
      <c s="1" r="K227"/>
      <c s="1" r="L227"/>
    </row>
    <row r="228">
      <c s="1" r="A228">
        <v>22800.0</v>
      </c>
      <c s="1" r="B228">
        <v>13.124</v>
      </c>
      <c s="1" r="C228"/>
      <c s="1" r="D228"/>
      <c s="1" r="E228"/>
      <c s="1" r="F228"/>
      <c s="1" r="G228"/>
      <c s="1" r="H228"/>
      <c s="1" r="I228"/>
      <c s="1" r="J228"/>
      <c s="1" r="K228"/>
      <c s="1" r="L228"/>
    </row>
    <row r="229">
      <c s="1" r="A229">
        <v>22900.0</v>
      </c>
      <c s="1" r="B229">
        <v>18.507999</v>
      </c>
      <c s="1" r="C229"/>
      <c s="1" r="D229"/>
      <c s="1" r="E229"/>
      <c s="1" r="F229"/>
      <c s="1" r="G229"/>
      <c s="1" r="H229"/>
      <c s="1" r="I229"/>
      <c s="1" r="J229"/>
      <c s="1" r="K229"/>
      <c s="1" r="L229"/>
    </row>
    <row r="230">
      <c s="1" r="A230">
        <v>23000.0</v>
      </c>
      <c s="1" r="B230">
        <v>19.892</v>
      </c>
      <c s="1" r="C230"/>
      <c s="1" r="D230"/>
      <c s="1" r="E230"/>
      <c s="1" r="F230"/>
      <c s="1" r="G230"/>
      <c s="1" r="H230"/>
      <c s="1" r="I230"/>
      <c s="1" r="J230"/>
      <c s="1" r="K230"/>
      <c s="1" r="L230"/>
    </row>
    <row r="231">
      <c s="1" r="A231">
        <v>23100.0</v>
      </c>
      <c s="1" r="B231">
        <v>20.465</v>
      </c>
      <c s="1" r="C231"/>
      <c s="1" r="D231"/>
      <c s="1" r="E231"/>
      <c s="1" r="F231"/>
      <c s="1" r="G231"/>
      <c s="1" r="H231"/>
      <c s="1" r="I231"/>
      <c s="1" r="J231"/>
      <c s="1" r="K231"/>
      <c s="1" r="L231"/>
    </row>
    <row r="232">
      <c s="1" r="A232">
        <v>23200.0</v>
      </c>
      <c s="1" r="B232">
        <v>18.601999</v>
      </c>
      <c s="1" r="C232"/>
      <c s="1" r="D232"/>
      <c s="1" r="E232"/>
      <c s="1" r="F232"/>
      <c s="1" r="G232"/>
      <c s="1" r="H232"/>
      <c s="1" r="I232"/>
      <c s="1" r="J232"/>
      <c s="1" r="K232"/>
      <c s="1" r="L232"/>
    </row>
    <row r="233">
      <c s="1" r="A233">
        <v>23300.0</v>
      </c>
      <c s="1" r="B233">
        <v>19.01</v>
      </c>
      <c s="1" r="C233"/>
      <c s="1" r="D233"/>
      <c s="1" r="E233"/>
      <c s="1" r="F233"/>
      <c s="1" r="G233"/>
      <c s="1" r="H233"/>
      <c s="1" r="I233"/>
      <c s="1" r="J233"/>
      <c s="1" r="K233"/>
      <c s="1" r="L233"/>
    </row>
    <row r="234">
      <c s="1" r="A234">
        <v>23400.0</v>
      </c>
      <c s="1" r="B234">
        <v>17.579</v>
      </c>
      <c s="1" r="C234"/>
      <c s="1" r="D234"/>
      <c s="1" r="E234"/>
      <c s="1" r="F234"/>
      <c s="1" r="G234"/>
      <c s="1" r="H234"/>
      <c s="1" r="I234"/>
      <c s="1" r="J234"/>
      <c s="1" r="K234"/>
      <c s="1" r="L234"/>
    </row>
    <row r="235">
      <c s="1" r="A235">
        <v>23500.0</v>
      </c>
      <c s="1" r="B235">
        <v>19.777</v>
      </c>
      <c s="1" r="C235"/>
      <c s="1" r="D235"/>
      <c s="1" r="E235"/>
      <c s="1" r="F235"/>
      <c s="1" r="G235"/>
      <c s="1" r="H235"/>
      <c s="1" r="I235"/>
      <c s="1" r="J235"/>
      <c s="1" r="K235"/>
      <c s="1" r="L235"/>
    </row>
    <row r="236">
      <c s="1" r="A236">
        <v>23600.0</v>
      </c>
      <c s="1" r="B236">
        <v>17.052999</v>
      </c>
      <c s="1" r="C236"/>
      <c s="1" r="D236"/>
      <c s="1" r="E236"/>
      <c s="1" r="F236"/>
      <c s="1" r="G236"/>
      <c s="1" r="H236"/>
      <c s="1" r="I236"/>
      <c s="1" r="J236"/>
      <c s="1" r="K236"/>
      <c s="1" r="L236"/>
    </row>
    <row r="237">
      <c s="1" r="A237">
        <v>23700.0</v>
      </c>
      <c s="1" r="B237">
        <v>20.398001</v>
      </c>
      <c s="1" r="C237"/>
      <c s="1" r="D237"/>
      <c s="1" r="E237"/>
      <c s="1" r="F237"/>
      <c s="1" r="G237"/>
      <c s="1" r="H237"/>
      <c s="1" r="I237"/>
      <c s="1" r="J237"/>
      <c s="1" r="K237"/>
      <c s="1" r="L237"/>
    </row>
    <row r="238">
      <c s="1" r="A238">
        <v>23800.0</v>
      </c>
      <c s="1" r="B238">
        <v>14.056</v>
      </c>
      <c s="1" r="C238"/>
      <c s="1" r="D238"/>
      <c s="1" r="E238"/>
      <c s="1" r="F238"/>
      <c s="1" r="G238"/>
      <c s="1" r="H238"/>
      <c s="1" r="I238"/>
      <c s="1" r="J238"/>
      <c s="1" r="K238"/>
      <c s="1" r="L238"/>
    </row>
    <row r="239">
      <c s="1" r="A239">
        <v>23900.0</v>
      </c>
      <c s="1" r="B239">
        <v>21.066999</v>
      </c>
      <c s="1" r="C239"/>
      <c s="1" r="D239"/>
      <c s="1" r="E239"/>
      <c s="1" r="F239"/>
      <c s="1" r="G239"/>
      <c s="1" r="H239"/>
      <c s="1" r="I239"/>
      <c s="1" r="J239"/>
      <c s="1" r="K239"/>
      <c s="1" r="L239"/>
    </row>
    <row r="240">
      <c s="1" r="A240">
        <v>24000.0</v>
      </c>
      <c s="1" r="B240">
        <v>20.309999</v>
      </c>
      <c s="1" r="C240"/>
      <c s="1" r="D240"/>
      <c s="1" r="E240"/>
      <c s="1" r="F240"/>
      <c s="1" r="G240"/>
      <c s="1" r="H240"/>
      <c s="1" r="I240"/>
      <c s="1" r="J240"/>
      <c s="1" r="K240"/>
      <c s="1" r="L240"/>
    </row>
    <row r="241">
      <c s="1" r="A241">
        <v>24100.0</v>
      </c>
      <c s="1" r="B241">
        <v>16.014</v>
      </c>
      <c s="1" r="C241"/>
      <c s="1" r="D241"/>
      <c s="1" r="E241"/>
      <c s="1" r="F241"/>
      <c s="1" r="G241"/>
      <c s="1" r="H241"/>
      <c s="1" r="I241"/>
      <c s="1" r="J241"/>
      <c s="1" r="K241"/>
      <c s="1" r="L241"/>
    </row>
    <row r="242">
      <c s="1" r="A242">
        <v>24200.0</v>
      </c>
      <c s="1" r="B242">
        <v>18.139999</v>
      </c>
      <c s="1" r="C242"/>
      <c s="1" r="D242"/>
      <c s="1" r="E242"/>
      <c s="1" r="F242"/>
      <c s="1" r="G242"/>
      <c s="1" r="H242"/>
      <c s="1" r="I242"/>
      <c s="1" r="J242"/>
      <c s="1" r="K242"/>
      <c s="1" r="L242"/>
    </row>
    <row r="243">
      <c s="1" r="A243">
        <v>24300.0</v>
      </c>
      <c s="1" r="B243">
        <v>14.113</v>
      </c>
      <c s="1" r="C243"/>
      <c s="1" r="D243"/>
      <c s="1" r="E243"/>
      <c s="1" r="F243"/>
      <c s="1" r="G243"/>
      <c s="1" r="H243"/>
      <c s="1" r="I243"/>
      <c s="1" r="J243"/>
      <c s="1" r="K243"/>
      <c s="1" r="L243"/>
    </row>
    <row r="244">
      <c s="1" r="A244">
        <v>24400.0</v>
      </c>
      <c s="1" r="B244">
        <v>16.608</v>
      </c>
      <c s="1" r="C244"/>
      <c s="1" r="D244"/>
      <c s="1" r="E244"/>
      <c s="1" r="F244"/>
      <c s="1" r="G244"/>
      <c s="1" r="H244"/>
      <c s="1" r="I244"/>
      <c s="1" r="J244"/>
      <c s="1" r="K244"/>
      <c s="1" r="L244"/>
    </row>
    <row r="245">
      <c s="1" r="A245">
        <v>24500.0</v>
      </c>
      <c s="1" r="B245">
        <v>15.308</v>
      </c>
      <c s="1" r="C245"/>
      <c s="1" r="D245"/>
      <c s="1" r="E245"/>
      <c s="1" r="F245"/>
      <c s="1" r="G245"/>
      <c s="1" r="H245"/>
      <c s="1" r="I245"/>
      <c s="1" r="J245"/>
      <c s="1" r="K245"/>
      <c s="1" r="L245"/>
    </row>
    <row r="246">
      <c s="1" r="A246">
        <v>24600.0</v>
      </c>
      <c s="1" r="B246">
        <v>14.919</v>
      </c>
      <c s="1" r="C246"/>
      <c s="1" r="D246"/>
      <c s="1" r="E246"/>
      <c s="1" r="F246"/>
      <c s="1" r="G246"/>
      <c s="1" r="H246"/>
      <c s="1" r="I246"/>
      <c s="1" r="J246"/>
      <c s="1" r="K246"/>
      <c s="1" r="L246"/>
    </row>
    <row r="247">
      <c s="1" r="A247">
        <v>24700.0</v>
      </c>
      <c s="1" r="B247">
        <v>21.215</v>
      </c>
      <c s="1" r="C247"/>
      <c s="1" r="D247"/>
      <c s="1" r="E247"/>
      <c s="1" r="F247"/>
      <c s="1" r="G247"/>
      <c s="1" r="H247"/>
      <c s="1" r="I247"/>
      <c s="1" r="J247"/>
      <c s="1" r="K247"/>
      <c s="1" r="L247"/>
    </row>
    <row r="248">
      <c s="1" r="A248">
        <v>24800.0</v>
      </c>
      <c s="1" r="B248">
        <v>15.706</v>
      </c>
      <c s="1" r="C248"/>
      <c s="1" r="D248"/>
      <c s="1" r="E248"/>
      <c s="1" r="F248"/>
      <c s="1" r="G248"/>
      <c s="1" r="H248"/>
      <c s="1" r="I248"/>
      <c s="1" r="J248"/>
      <c s="1" r="K248"/>
      <c s="1" r="L248"/>
    </row>
    <row r="249">
      <c s="1" r="A249">
        <v>24900.0</v>
      </c>
      <c s="1" r="B249">
        <v>19.107</v>
      </c>
      <c s="1" r="C249"/>
      <c s="1" r="D249"/>
      <c s="1" r="E249"/>
      <c s="1" r="F249"/>
      <c s="1" r="G249"/>
      <c s="1" r="H249"/>
      <c s="1" r="I249"/>
      <c s="1" r="J249"/>
      <c s="1" r="K249"/>
      <c s="1" r="L249"/>
    </row>
    <row r="250">
      <c s="1" r="A250">
        <v>25000.0</v>
      </c>
      <c s="1" r="B250">
        <v>19.365999</v>
      </c>
      <c s="1" r="C250"/>
      <c s="1" r="D250"/>
      <c s="1" r="E250"/>
      <c s="1" r="F250"/>
      <c s="1" r="G250"/>
      <c s="1" r="H250"/>
      <c s="1" r="I250"/>
      <c s="1" r="J250"/>
      <c s="1" r="K250"/>
      <c s="1" r="L250"/>
    </row>
    <row r="251">
      <c s="1" r="A251">
        <v>25100.0</v>
      </c>
      <c s="1" r="B251">
        <v>16.634001</v>
      </c>
      <c s="1" r="C251"/>
      <c s="1" r="D251"/>
      <c s="1" r="E251"/>
      <c s="1" r="F251"/>
      <c s="1" r="G251"/>
      <c s="1" r="H251"/>
      <c s="1" r="I251"/>
      <c s="1" r="J251"/>
      <c s="1" r="K251"/>
      <c s="1" r="L251"/>
    </row>
    <row r="252">
      <c s="1" r="A252">
        <v>25200.0</v>
      </c>
      <c s="1" r="B252">
        <v>17.047001</v>
      </c>
      <c s="1" r="C252"/>
      <c s="1" r="D252"/>
      <c s="1" r="E252"/>
      <c s="1" r="F252"/>
      <c s="1" r="G252"/>
      <c s="1" r="H252"/>
      <c s="1" r="I252"/>
      <c s="1" r="J252"/>
      <c s="1" r="K252"/>
      <c s="1" r="L252"/>
    </row>
    <row r="253">
      <c s="1" r="A253">
        <v>25300.0</v>
      </c>
      <c s="1" r="B253">
        <v>18.072001</v>
      </c>
      <c s="1" r="C253"/>
      <c s="1" r="D253"/>
      <c s="1" r="E253"/>
      <c s="1" r="F253"/>
      <c s="1" r="G253"/>
      <c s="1" r="H253"/>
      <c s="1" r="I253"/>
      <c s="1" r="J253"/>
      <c s="1" r="K253"/>
      <c s="1" r="L253"/>
    </row>
    <row r="254">
      <c s="1" r="A254">
        <v>25400.0</v>
      </c>
      <c s="1" r="B254">
        <v>12.361</v>
      </c>
      <c s="1" r="C254"/>
      <c s="1" r="D254"/>
      <c s="1" r="E254"/>
      <c s="1" r="F254"/>
      <c s="1" r="G254"/>
      <c s="1" r="H254"/>
      <c s="1" r="I254"/>
      <c s="1" r="J254"/>
      <c s="1" r="K254"/>
      <c s="1" r="L254"/>
    </row>
    <row r="255">
      <c s="1" r="A255">
        <v>25500.0</v>
      </c>
      <c s="1" r="B255">
        <v>18.487</v>
      </c>
      <c s="1" r="C255"/>
      <c s="1" r="D255"/>
      <c s="1" r="E255"/>
      <c s="1" r="F255"/>
      <c s="1" r="G255"/>
      <c s="1" r="H255"/>
      <c s="1" r="I255"/>
      <c s="1" r="J255"/>
      <c s="1" r="K255"/>
      <c s="1" r="L255"/>
    </row>
    <row r="256">
      <c s="1" r="A256">
        <v>25600.0</v>
      </c>
      <c s="1" r="B256">
        <v>18.781</v>
      </c>
      <c s="1" r="C256"/>
      <c s="1" r="D256"/>
      <c s="1" r="E256"/>
      <c s="1" r="F256"/>
      <c s="1" r="G256"/>
      <c s="1" r="H256"/>
      <c s="1" r="I256"/>
      <c s="1" r="J256"/>
      <c s="1" r="K256"/>
      <c s="1" r="L256"/>
    </row>
    <row r="257">
      <c s="1" r="A257">
        <v>25700.0</v>
      </c>
      <c s="1" r="B257">
        <v>20.047001</v>
      </c>
      <c s="1" r="C257"/>
      <c s="1" r="D257"/>
      <c s="1" r="E257"/>
      <c s="1" r="F257"/>
      <c s="1" r="G257"/>
      <c s="1" r="H257"/>
      <c s="1" r="I257"/>
      <c s="1" r="J257"/>
      <c s="1" r="K257"/>
      <c s="1" r="L257"/>
    </row>
    <row r="258">
      <c s="1" r="A258">
        <v>25800.0</v>
      </c>
      <c s="1" r="B258">
        <v>20.790001</v>
      </c>
      <c s="1" r="C258"/>
      <c s="1" r="D258"/>
      <c s="1" r="E258"/>
      <c s="1" r="F258"/>
      <c s="1" r="G258"/>
      <c s="1" r="H258"/>
      <c s="1" r="I258"/>
      <c s="1" r="J258"/>
      <c s="1" r="K258"/>
      <c s="1" r="L258"/>
    </row>
    <row r="259">
      <c s="1" r="A259">
        <v>25900.0</v>
      </c>
      <c s="1" r="B259">
        <v>21.069</v>
      </c>
      <c s="1" r="C259"/>
      <c s="1" r="D259"/>
      <c s="1" r="E259"/>
      <c s="1" r="F259"/>
      <c s="1" r="G259"/>
      <c s="1" r="H259"/>
      <c s="1" r="I259"/>
      <c s="1" r="J259"/>
      <c s="1" r="K259"/>
      <c s="1" r="L259"/>
    </row>
    <row r="260">
      <c s="1" r="A260">
        <v>26000.0</v>
      </c>
      <c s="1" r="B260">
        <v>15.05</v>
      </c>
      <c s="1" r="C260"/>
      <c s="1" r="D260"/>
      <c s="1" r="E260"/>
      <c s="1" r="F260"/>
      <c s="1" r="G260"/>
      <c s="1" r="H260"/>
      <c s="1" r="I260"/>
      <c s="1" r="J260"/>
      <c s="1" r="K260"/>
      <c s="1" r="L260"/>
    </row>
    <row r="261">
      <c s="1" r="A261">
        <v>26100.0</v>
      </c>
      <c s="1" r="B261">
        <v>22.17</v>
      </c>
      <c s="1" r="C261"/>
      <c s="1" r="D261"/>
      <c s="1" r="E261"/>
      <c s="1" r="F261"/>
      <c s="1" r="G261"/>
      <c s="1" r="H261"/>
      <c s="1" r="I261"/>
      <c s="1" r="J261"/>
      <c s="1" r="K261"/>
      <c s="1" r="L261"/>
    </row>
    <row r="262">
      <c s="1" r="A262">
        <v>26200.0</v>
      </c>
      <c s="1" r="B262">
        <v>18.278999</v>
      </c>
      <c s="1" r="C262"/>
      <c s="1" r="D262"/>
      <c s="1" r="E262"/>
      <c s="1" r="F262"/>
      <c s="1" r="G262"/>
      <c s="1" r="H262"/>
      <c s="1" r="I262"/>
      <c s="1" r="J262"/>
      <c s="1" r="K262"/>
      <c s="1" r="L262"/>
    </row>
    <row r="263">
      <c s="1" r="A263">
        <v>26300.0</v>
      </c>
      <c s="1" r="B263">
        <v>19.198</v>
      </c>
      <c s="1" r="C263"/>
      <c s="1" r="D263"/>
      <c s="1" r="E263"/>
      <c s="1" r="F263"/>
      <c s="1" r="G263"/>
      <c s="1" r="H263"/>
      <c s="1" r="I263"/>
      <c s="1" r="J263"/>
      <c s="1" r="K263"/>
      <c s="1" r="L263"/>
    </row>
    <row r="264">
      <c s="1" r="A264">
        <v>26400.0</v>
      </c>
      <c s="1" r="B264">
        <v>18.813999</v>
      </c>
      <c s="1" r="C264"/>
      <c s="1" r="D264"/>
      <c s="1" r="E264"/>
      <c s="1" r="F264"/>
      <c s="1" r="G264"/>
      <c s="1" r="H264"/>
      <c s="1" r="I264"/>
      <c s="1" r="J264"/>
      <c s="1" r="K264"/>
      <c s="1" r="L264"/>
    </row>
    <row r="265">
      <c s="1" r="A265">
        <v>26500.0</v>
      </c>
      <c s="1" r="B265">
        <v>21.035</v>
      </c>
      <c s="1" r="C265"/>
      <c s="1" r="D265"/>
      <c s="1" r="E265"/>
      <c s="1" r="F265"/>
      <c s="1" r="G265"/>
      <c s="1" r="H265"/>
      <c s="1" r="I265"/>
      <c s="1" r="J265"/>
      <c s="1" r="K265"/>
      <c s="1" r="L265"/>
    </row>
    <row r="266">
      <c s="1" r="A266">
        <v>26600.0</v>
      </c>
      <c s="1" r="B266">
        <v>20.356001</v>
      </c>
      <c s="1" r="C266"/>
      <c s="1" r="D266"/>
      <c s="1" r="E266"/>
      <c s="1" r="F266"/>
      <c s="1" r="G266"/>
      <c s="1" r="H266"/>
      <c s="1" r="I266"/>
      <c s="1" r="J266"/>
      <c s="1" r="K266"/>
      <c s="1" r="L266"/>
    </row>
    <row r="267">
      <c s="1" r="A267">
        <v>26700.0</v>
      </c>
      <c s="1" r="B267">
        <v>12.885</v>
      </c>
      <c s="1" r="C267"/>
      <c s="1" r="D267"/>
      <c s="1" r="E267"/>
      <c s="1" r="F267"/>
      <c s="1" r="G267"/>
      <c s="1" r="H267"/>
      <c s="1" r="I267"/>
      <c s="1" r="J267"/>
      <c s="1" r="K267"/>
      <c s="1" r="L267"/>
    </row>
    <row r="268">
      <c s="1" r="A268">
        <v>26800.0</v>
      </c>
      <c s="1" r="B268">
        <v>16.056999</v>
      </c>
      <c s="1" r="C268"/>
      <c s="1" r="D268"/>
      <c s="1" r="E268"/>
      <c s="1" r="F268"/>
      <c s="1" r="G268"/>
      <c s="1" r="H268"/>
      <c s="1" r="I268"/>
      <c s="1" r="J268"/>
      <c s="1" r="K268"/>
      <c s="1" r="L268"/>
    </row>
    <row r="269">
      <c s="1" r="A269">
        <v>26900.0</v>
      </c>
      <c s="1" r="B269">
        <v>21.528</v>
      </c>
      <c s="1" r="C269"/>
      <c s="1" r="D269"/>
      <c s="1" r="E269"/>
      <c s="1" r="F269"/>
      <c s="1" r="G269"/>
      <c s="1" r="H269"/>
      <c s="1" r="I269"/>
      <c s="1" r="J269"/>
      <c s="1" r="K269"/>
      <c s="1" r="L269"/>
    </row>
    <row r="270">
      <c s="1" r="A270">
        <v>27000.0</v>
      </c>
      <c s="1" r="B270">
        <v>12.698</v>
      </c>
      <c s="1" r="C270"/>
      <c s="1" r="D270"/>
      <c s="1" r="E270"/>
      <c s="1" r="F270"/>
      <c s="1" r="G270"/>
      <c s="1" r="H270"/>
      <c s="1" r="I270"/>
      <c s="1" r="J270"/>
      <c s="1" r="K270"/>
      <c s="1" r="L270"/>
    </row>
    <row r="271">
      <c s="1" r="A271">
        <v>27100.0</v>
      </c>
      <c s="1" r="B271">
        <v>21.938999</v>
      </c>
      <c s="1" r="C271"/>
      <c s="1" r="D271"/>
      <c s="1" r="E271"/>
      <c s="1" r="F271"/>
      <c s="1" r="G271"/>
      <c s="1" r="H271"/>
      <c s="1" r="I271"/>
      <c s="1" r="J271"/>
      <c s="1" r="K271"/>
      <c s="1" r="L271"/>
    </row>
    <row r="272">
      <c s="1" r="A272">
        <v>27200.0</v>
      </c>
      <c s="1" r="B272">
        <v>13.284</v>
      </c>
      <c s="1" r="C272"/>
      <c s="1" r="D272"/>
      <c s="1" r="E272"/>
      <c s="1" r="F272"/>
      <c s="1" r="G272"/>
      <c s="1" r="H272"/>
      <c s="1" r="I272"/>
      <c s="1" r="J272"/>
      <c s="1" r="K272"/>
      <c s="1" r="L272"/>
    </row>
    <row r="273">
      <c s="1" r="A273">
        <v>27300.0</v>
      </c>
      <c s="1" r="B273">
        <v>18.179001</v>
      </c>
      <c s="1" r="C273"/>
      <c s="1" r="D273"/>
      <c s="1" r="E273"/>
      <c s="1" r="F273"/>
      <c s="1" r="G273"/>
      <c s="1" r="H273"/>
      <c s="1" r="I273"/>
      <c s="1" r="J273"/>
      <c s="1" r="K273"/>
      <c s="1" r="L273"/>
    </row>
    <row r="274">
      <c s="1" r="A274">
        <v>27400.0</v>
      </c>
      <c s="1" r="B274">
        <v>19.327999</v>
      </c>
      <c s="1" r="C274"/>
      <c s="1" r="D274"/>
      <c s="1" r="E274"/>
      <c s="1" r="F274"/>
      <c s="1" r="G274"/>
      <c s="1" r="H274"/>
      <c s="1" r="I274"/>
      <c s="1" r="J274"/>
      <c s="1" r="K274"/>
      <c s="1" r="L274"/>
    </row>
    <row r="275">
      <c s="1" r="A275">
        <v>27500.0</v>
      </c>
      <c s="1" r="B275">
        <v>17.495001</v>
      </c>
      <c s="1" r="C275"/>
      <c s="1" r="D275"/>
      <c s="1" r="E275"/>
      <c s="1" r="F275"/>
      <c s="1" r="G275"/>
      <c s="1" r="H275"/>
      <c s="1" r="I275"/>
      <c s="1" r="J275"/>
      <c s="1" r="K275"/>
      <c s="1" r="L275"/>
    </row>
    <row r="276">
      <c s="1" r="A276">
        <v>27600.0</v>
      </c>
      <c s="1" r="B276">
        <v>19.752001</v>
      </c>
      <c s="1" r="C276"/>
      <c s="1" r="D276"/>
      <c s="1" r="E276"/>
      <c s="1" r="F276"/>
      <c s="1" r="G276"/>
      <c s="1" r="H276"/>
      <c s="1" r="I276"/>
      <c s="1" r="J276"/>
      <c s="1" r="K276"/>
      <c s="1" r="L276"/>
    </row>
    <row r="277">
      <c s="1" r="A277">
        <v>27700.0</v>
      </c>
      <c s="1" r="B277">
        <v>15.263</v>
      </c>
      <c s="1" r="C277"/>
      <c s="1" r="D277"/>
      <c s="1" r="E277"/>
      <c s="1" r="F277"/>
      <c s="1" r="G277"/>
      <c s="1" r="H277"/>
      <c s="1" r="I277"/>
      <c s="1" r="J277"/>
      <c s="1" r="K277"/>
      <c s="1" r="L277"/>
    </row>
    <row r="278">
      <c s="1" r="A278">
        <v>27800.0</v>
      </c>
      <c s="1" r="B278">
        <v>21.153999</v>
      </c>
      <c s="1" r="C278"/>
      <c s="1" r="D278"/>
      <c s="1" r="E278"/>
      <c s="1" r="F278"/>
      <c s="1" r="G278"/>
      <c s="1" r="H278"/>
      <c s="1" r="I278"/>
      <c s="1" r="J278"/>
      <c s="1" r="K278"/>
      <c s="1" r="L278"/>
    </row>
    <row r="279">
      <c s="1" r="A279">
        <v>27900.0</v>
      </c>
      <c s="1" r="B279">
        <v>17.191999</v>
      </c>
      <c s="1" r="C279"/>
      <c s="1" r="D279"/>
      <c s="1" r="E279"/>
      <c s="1" r="F279"/>
      <c s="1" r="G279"/>
      <c s="1" r="H279"/>
      <c s="1" r="I279"/>
      <c s="1" r="J279"/>
      <c s="1" r="K279"/>
      <c s="1" r="L279"/>
    </row>
    <row r="280">
      <c s="1" r="A280">
        <v>28000.0</v>
      </c>
      <c s="1" r="B280">
        <v>17.938999</v>
      </c>
      <c s="1" r="C280"/>
      <c s="1" r="D280"/>
      <c s="1" r="E280"/>
      <c s="1" r="F280"/>
      <c s="1" r="G280"/>
      <c s="1" r="H280"/>
      <c s="1" r="I280"/>
      <c s="1" r="J280"/>
      <c s="1" r="K280"/>
      <c s="1" r="L280"/>
    </row>
    <row r="281">
      <c s="1" r="A281">
        <v>28100.0</v>
      </c>
      <c s="1" r="B281">
        <v>21.114</v>
      </c>
      <c s="1" r="C281"/>
      <c s="1" r="D281"/>
      <c s="1" r="E281"/>
      <c s="1" r="F281"/>
      <c s="1" r="G281"/>
      <c s="1" r="H281"/>
      <c s="1" r="I281"/>
      <c s="1" r="J281"/>
      <c s="1" r="K281"/>
      <c s="1" r="L281"/>
    </row>
    <row r="282">
      <c s="1" r="A282">
        <v>28200.0</v>
      </c>
      <c s="1" r="B282">
        <v>21.663</v>
      </c>
      <c s="1" r="C282"/>
      <c s="1" r="D282"/>
      <c s="1" r="E282"/>
      <c s="1" r="F282"/>
      <c s="1" r="G282"/>
      <c s="1" r="H282"/>
      <c s="1" r="I282"/>
      <c s="1" r="J282"/>
      <c s="1" r="K282"/>
      <c s="1" r="L282"/>
    </row>
    <row r="283">
      <c s="1" r="A283">
        <v>28300.0</v>
      </c>
      <c s="1" r="B283">
        <v>24.846001</v>
      </c>
      <c s="1" r="C283"/>
      <c s="1" r="D283"/>
      <c s="1" r="E283"/>
      <c s="1" r="F283"/>
      <c s="1" r="G283"/>
      <c s="1" r="H283"/>
      <c s="1" r="I283"/>
      <c s="1" r="J283"/>
      <c s="1" r="K283"/>
      <c s="1" r="L283"/>
    </row>
    <row r="284">
      <c s="1" r="A284">
        <v>28400.0</v>
      </c>
      <c s="1" r="B284">
        <v>18.049999</v>
      </c>
      <c s="1" r="C284"/>
      <c s="1" r="D284"/>
      <c s="1" r="E284"/>
      <c s="1" r="F284"/>
      <c s="1" r="G284"/>
      <c s="1" r="H284"/>
      <c s="1" r="I284"/>
      <c s="1" r="J284"/>
      <c s="1" r="K284"/>
      <c s="1" r="L284"/>
    </row>
    <row r="285">
      <c s="1" r="A285">
        <v>28500.0</v>
      </c>
      <c s="1" r="B285">
        <v>20.832001</v>
      </c>
      <c s="1" r="C285"/>
      <c s="1" r="D285"/>
      <c s="1" r="E285"/>
      <c s="1" r="F285"/>
      <c s="1" r="G285"/>
      <c s="1" r="H285"/>
      <c s="1" r="I285"/>
      <c s="1" r="J285"/>
      <c s="1" r="K285"/>
      <c s="1" r="L285"/>
    </row>
    <row r="286">
      <c s="1" r="A286">
        <v>28600.0</v>
      </c>
      <c s="1" r="B286">
        <v>20.9</v>
      </c>
      <c s="1" r="C286"/>
      <c s="1" r="D286"/>
      <c s="1" r="E286"/>
      <c s="1" r="F286"/>
      <c s="1" r="G286"/>
      <c s="1" r="H286"/>
      <c s="1" r="I286"/>
      <c s="1" r="J286"/>
      <c s="1" r="K286"/>
      <c s="1" r="L286"/>
    </row>
    <row r="287">
      <c s="1" r="A287">
        <v>28700.0</v>
      </c>
      <c s="1" r="B287">
        <v>16.598</v>
      </c>
      <c s="1" r="C287"/>
      <c s="1" r="D287"/>
      <c s="1" r="E287"/>
      <c s="1" r="F287"/>
      <c s="1" r="G287"/>
      <c s="1" r="H287"/>
      <c s="1" r="I287"/>
      <c s="1" r="J287"/>
      <c s="1" r="K287"/>
      <c s="1" r="L287"/>
    </row>
    <row r="288">
      <c s="1" r="A288">
        <v>28800.0</v>
      </c>
      <c s="1" r="B288">
        <v>21.891001</v>
      </c>
      <c s="1" r="C288"/>
      <c s="1" r="D288"/>
      <c s="1" r="E288"/>
      <c s="1" r="F288"/>
      <c s="1" r="G288"/>
      <c s="1" r="H288"/>
      <c s="1" r="I288"/>
      <c s="1" r="J288"/>
      <c s="1" r="K288"/>
      <c s="1" r="L288"/>
    </row>
    <row r="289">
      <c s="1" r="A289">
        <v>28900.0</v>
      </c>
      <c s="1" r="B289">
        <v>21.615</v>
      </c>
      <c s="1" r="C289"/>
      <c s="1" r="D289"/>
      <c s="1" r="E289"/>
      <c s="1" r="F289"/>
      <c s="1" r="G289"/>
      <c s="1" r="H289"/>
      <c s="1" r="I289"/>
      <c s="1" r="J289"/>
      <c s="1" r="K289"/>
      <c s="1" r="L289"/>
    </row>
    <row r="290">
      <c s="1" r="A290">
        <v>29000.0</v>
      </c>
      <c s="1" r="B290">
        <v>16.933001</v>
      </c>
      <c s="1" r="C290"/>
      <c s="1" r="D290"/>
      <c s="1" r="E290"/>
      <c s="1" r="F290"/>
      <c s="1" r="G290"/>
      <c s="1" r="H290"/>
      <c s="1" r="I290"/>
      <c s="1" r="J290"/>
      <c s="1" r="K290"/>
      <c s="1" r="L290"/>
    </row>
    <row r="291">
      <c s="1" r="A291">
        <v>29100.0</v>
      </c>
      <c s="1" r="B291">
        <v>19.872999</v>
      </c>
      <c s="1" r="C291"/>
      <c s="1" r="D291"/>
      <c s="1" r="E291"/>
      <c s="1" r="F291"/>
      <c s="1" r="G291"/>
      <c s="1" r="H291"/>
      <c s="1" r="I291"/>
      <c s="1" r="J291"/>
      <c s="1" r="K291"/>
      <c s="1" r="L291"/>
    </row>
    <row r="292">
      <c s="1" r="A292">
        <v>29200.0</v>
      </c>
      <c s="1" r="B292">
        <v>16.118</v>
      </c>
      <c s="1" r="C292"/>
      <c s="1" r="D292"/>
      <c s="1" r="E292"/>
      <c s="1" r="F292"/>
      <c s="1" r="G292"/>
      <c s="1" r="H292"/>
      <c s="1" r="I292"/>
      <c s="1" r="J292"/>
      <c s="1" r="K292"/>
      <c s="1" r="L292"/>
    </row>
    <row r="293">
      <c s="1" r="A293">
        <v>29300.0</v>
      </c>
      <c s="1" r="B293">
        <v>21.472</v>
      </c>
      <c s="1" r="C293"/>
      <c s="1" r="D293"/>
      <c s="1" r="E293"/>
      <c s="1" r="F293"/>
      <c s="1" r="G293"/>
      <c s="1" r="H293"/>
      <c s="1" r="I293"/>
      <c s="1" r="J293"/>
      <c s="1" r="K293"/>
      <c s="1" r="L293"/>
    </row>
    <row r="294">
      <c s="1" r="A294">
        <v>29400.0</v>
      </c>
      <c s="1" r="B294">
        <v>20.74</v>
      </c>
      <c s="1" r="C294"/>
      <c s="1" r="D294"/>
      <c s="1" r="E294"/>
      <c s="1" r="F294"/>
      <c s="1" r="G294"/>
      <c s="1" r="H294"/>
      <c s="1" r="I294"/>
      <c s="1" r="J294"/>
      <c s="1" r="K294"/>
      <c s="1" r="L294"/>
    </row>
    <row r="295">
      <c s="1" r="A295">
        <v>29500.0</v>
      </c>
      <c s="1" r="B295">
        <v>26.290001</v>
      </c>
      <c s="1" r="C295"/>
      <c s="1" r="D295"/>
      <c s="1" r="E295"/>
      <c s="1" r="F295"/>
      <c s="1" r="G295"/>
      <c s="1" r="H295"/>
      <c s="1" r="I295"/>
      <c s="1" r="J295"/>
      <c s="1" r="K295"/>
      <c s="1" r="L295"/>
    </row>
    <row r="296">
      <c s="1" r="A296">
        <v>29600.0</v>
      </c>
      <c s="1" r="B296">
        <v>20.858</v>
      </c>
      <c s="1" r="C296"/>
      <c s="1" r="D296"/>
      <c s="1" r="E296"/>
      <c s="1" r="F296"/>
      <c s="1" r="G296"/>
      <c s="1" r="H296"/>
      <c s="1" r="I296"/>
      <c s="1" r="J296"/>
      <c s="1" r="K296"/>
      <c s="1" r="L296"/>
    </row>
    <row r="297">
      <c s="1" r="A297">
        <v>29700.0</v>
      </c>
      <c s="1" r="B297">
        <v>20.507999</v>
      </c>
      <c s="1" r="C297"/>
      <c s="1" r="D297"/>
      <c s="1" r="E297"/>
      <c s="1" r="F297"/>
      <c s="1" r="G297"/>
      <c s="1" r="H297"/>
      <c s="1" r="I297"/>
      <c s="1" r="J297"/>
      <c s="1" r="K297"/>
      <c s="1" r="L297"/>
    </row>
    <row r="298">
      <c s="1" r="A298">
        <v>29800.0</v>
      </c>
      <c s="1" r="B298">
        <v>18.607</v>
      </c>
      <c s="1" r="C298"/>
      <c s="1" r="D298"/>
      <c s="1" r="E298"/>
      <c s="1" r="F298"/>
      <c s="1" r="G298"/>
      <c s="1" r="H298"/>
      <c s="1" r="I298"/>
      <c s="1" r="J298"/>
      <c s="1" r="K298"/>
      <c s="1" r="L298"/>
    </row>
    <row r="299">
      <c s="1" r="A299">
        <v>29900.0</v>
      </c>
      <c s="1" r="B299">
        <v>17.756001</v>
      </c>
      <c s="1" r="C299"/>
      <c s="1" r="D299"/>
      <c s="1" r="E299"/>
      <c s="1" r="F299"/>
      <c s="1" r="G299"/>
      <c s="1" r="H299"/>
      <c s="1" r="I299"/>
      <c s="1" r="J299"/>
      <c s="1" r="K299"/>
      <c s="1" r="L299"/>
    </row>
    <row r="300">
      <c s="1" r="A300">
        <v>30000.0</v>
      </c>
      <c s="1" r="B300">
        <v>25.075001</v>
      </c>
      <c s="1" r="C300"/>
      <c s="1" r="D300"/>
      <c s="1" r="E300"/>
      <c s="1" r="F300"/>
      <c s="1" r="G300"/>
      <c s="1" r="H300"/>
      <c s="1" r="I300"/>
      <c s="1" r="J300"/>
      <c s="1" r="K300"/>
      <c s="1" r="L3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1" r="A1">
        <v>100.0</v>
      </c>
      <c s="1" r="B1">
        <v>0.089</v>
      </c>
    </row>
    <row r="2">
      <c s="1" r="A2">
        <v>200.0</v>
      </c>
      <c s="1" r="B2">
        <v>0.117</v>
      </c>
    </row>
    <row r="3">
      <c s="1" r="A3">
        <v>300.0</v>
      </c>
      <c s="1" r="B3">
        <v>0.202</v>
      </c>
    </row>
    <row r="4">
      <c s="1" r="A4">
        <v>400.0</v>
      </c>
      <c s="1" r="B4">
        <v>0.592</v>
      </c>
    </row>
    <row r="5">
      <c s="1" r="A5">
        <v>500.0</v>
      </c>
      <c s="1" r="B5">
        <v>0.641</v>
      </c>
    </row>
    <row r="6">
      <c s="1" r="A6">
        <v>600.0</v>
      </c>
      <c s="1" r="B6">
        <v>2.896</v>
      </c>
    </row>
    <row r="7">
      <c s="1" r="A7">
        <v>700.0</v>
      </c>
      <c s="1" r="B7">
        <v>1.871</v>
      </c>
    </row>
    <row r="8">
      <c s="1" r="A8">
        <v>800.0</v>
      </c>
      <c s="1" r="B8">
        <v>2.832</v>
      </c>
    </row>
    <row r="9">
      <c s="1" r="A9">
        <v>900.0</v>
      </c>
      <c s="1" r="B9">
        <v>2.454</v>
      </c>
    </row>
    <row r="10">
      <c s="1" r="A10">
        <v>1000.0</v>
      </c>
      <c s="1" r="B10">
        <v>5.497</v>
      </c>
    </row>
    <row r="11">
      <c s="1" r="A11">
        <v>1100.0</v>
      </c>
      <c s="1" r="B11">
        <v>6.546</v>
      </c>
    </row>
    <row r="12">
      <c s="1" r="A12">
        <v>1200.0</v>
      </c>
      <c s="1" r="B12">
        <v>6.771</v>
      </c>
    </row>
    <row r="13">
      <c s="1" r="A13">
        <v>1300.0</v>
      </c>
      <c s="1" r="B13">
        <v>9.195</v>
      </c>
    </row>
    <row r="14">
      <c s="1" r="A14">
        <v>1400.0</v>
      </c>
      <c s="1" r="B14">
        <v>10.551</v>
      </c>
    </row>
    <row r="15">
      <c s="1" r="A15">
        <v>1500.0</v>
      </c>
      <c s="1" r="B15">
        <v>11.672</v>
      </c>
    </row>
    <row r="16">
      <c s="1" r="A16">
        <v>1600.0</v>
      </c>
      <c s="1" r="B16">
        <v>10.847</v>
      </c>
    </row>
    <row r="17">
      <c s="1" r="A17">
        <v>1700.0</v>
      </c>
      <c s="1" r="B17">
        <v>11.375</v>
      </c>
    </row>
    <row r="18">
      <c s="1" r="A18">
        <v>1800.0</v>
      </c>
      <c s="1" r="B18">
        <v>10.381</v>
      </c>
    </row>
    <row r="19">
      <c s="1" r="A19">
        <v>1900.0</v>
      </c>
      <c s="1" r="B19">
        <v>16.351999</v>
      </c>
    </row>
    <row r="20">
      <c s="1" r="A20">
        <v>2000.0</v>
      </c>
      <c s="1" r="B20">
        <v>15.996</v>
      </c>
    </row>
    <row r="21">
      <c s="1" r="A21">
        <v>2100.0</v>
      </c>
      <c s="1" r="B21">
        <v>18.0</v>
      </c>
    </row>
    <row r="22">
      <c s="1" r="A22">
        <v>2200.0</v>
      </c>
      <c s="1" r="B22">
        <v>19.52</v>
      </c>
    </row>
    <row r="23">
      <c s="1" r="A23">
        <v>2300.0</v>
      </c>
      <c s="1" r="B23">
        <v>22.785</v>
      </c>
    </row>
    <row r="24">
      <c s="1" r="A24">
        <v>2400.0</v>
      </c>
      <c s="1" r="B24">
        <v>23.181999</v>
      </c>
    </row>
    <row r="25">
      <c s="1" r="A25">
        <v>2500.0</v>
      </c>
      <c s="1" r="B25">
        <v>24.131001</v>
      </c>
    </row>
    <row r="26">
      <c s="1" r="A26">
        <v>2600.0</v>
      </c>
      <c s="1" r="B26">
        <v>20.774</v>
      </c>
    </row>
    <row r="27">
      <c s="1" r="A27">
        <v>2700.0</v>
      </c>
      <c s="1" r="B27">
        <v>25.125999</v>
      </c>
    </row>
    <row r="28">
      <c s="1" r="A28">
        <v>2800.0</v>
      </c>
      <c s="1" r="B28">
        <v>25.224001</v>
      </c>
    </row>
    <row r="29">
      <c s="1" r="A29">
        <v>2900.0</v>
      </c>
      <c s="1" r="B29">
        <v>28.464001</v>
      </c>
    </row>
    <row r="30">
      <c s="1" r="A30">
        <v>3000.0</v>
      </c>
      <c s="1" r="B30">
        <v>30.504</v>
      </c>
    </row>
    <row r="31">
      <c s="1" r="A31">
        <v>3100.0</v>
      </c>
      <c s="1" r="B31">
        <v>35.405998</v>
      </c>
    </row>
    <row r="32">
      <c s="1" r="A32">
        <v>3200.0</v>
      </c>
      <c s="1" r="B32">
        <v>32.560001</v>
      </c>
    </row>
    <row r="33">
      <c s="1" r="A33">
        <v>3300.0</v>
      </c>
      <c s="1" r="B33">
        <v>36.548</v>
      </c>
    </row>
    <row r="34">
      <c s="1" r="A34">
        <v>3400.0</v>
      </c>
      <c s="1" r="B34">
        <v>36.808998</v>
      </c>
    </row>
    <row r="35">
      <c s="1" r="A35">
        <v>3500.0</v>
      </c>
      <c s="1" r="B35">
        <v>41.986</v>
      </c>
    </row>
    <row r="36">
      <c s="1" r="A36">
        <v>3600.0</v>
      </c>
      <c s="1" r="B36">
        <v>41.481998</v>
      </c>
    </row>
    <row r="37">
      <c s="1" r="A37">
        <v>3700.0</v>
      </c>
      <c s="1" r="B37">
        <v>45.535999</v>
      </c>
    </row>
    <row r="38">
      <c s="1" r="A38">
        <v>3800.0</v>
      </c>
      <c s="1" r="B38">
        <v>47.717999</v>
      </c>
    </row>
    <row r="39">
      <c s="1" r="A39">
        <v>3900.0</v>
      </c>
      <c s="1" r="B39">
        <v>50.914001</v>
      </c>
    </row>
    <row r="40">
      <c s="1" r="A40">
        <v>4000.0</v>
      </c>
      <c s="1" r="B40">
        <v>50.502998</v>
      </c>
    </row>
    <row r="41">
      <c s="1" r="A41">
        <v>4100.0</v>
      </c>
      <c s="1" r="B41">
        <v>58.473999</v>
      </c>
    </row>
    <row r="42">
      <c s="1" r="A42">
        <v>4200.0</v>
      </c>
      <c s="1" r="B42">
        <v>58.217999</v>
      </c>
    </row>
    <row r="43">
      <c s="1" r="A43">
        <v>4300.0</v>
      </c>
      <c s="1" r="B43">
        <v>59.0</v>
      </c>
    </row>
    <row r="44">
      <c s="1" r="A44">
        <v>4400.0</v>
      </c>
      <c s="1" r="B44">
        <v>61.979</v>
      </c>
    </row>
    <row r="45">
      <c s="1" r="A45">
        <v>4500.0</v>
      </c>
      <c s="1" r="B45">
        <v>63.056999</v>
      </c>
    </row>
    <row r="46">
      <c s="1" r="A46">
        <v>4600.0</v>
      </c>
      <c s="1" r="B46">
        <v>64.289001</v>
      </c>
    </row>
    <row r="47">
      <c s="1" r="A47">
        <v>4700.0</v>
      </c>
      <c s="1" r="B47">
        <v>73.772003</v>
      </c>
    </row>
    <row r="48">
      <c s="1" r="A48">
        <v>4800.0</v>
      </c>
      <c s="1" r="B48">
        <v>69.709</v>
      </c>
    </row>
    <row r="49">
      <c s="1" r="A49">
        <v>4900.0</v>
      </c>
      <c s="1" r="B49">
        <v>74.475998</v>
      </c>
    </row>
    <row r="50">
      <c s="1" r="A50">
        <v>5000.0</v>
      </c>
      <c s="1" r="B50">
        <v>78.781998</v>
      </c>
    </row>
    <row r="51">
      <c s="1" r="A51">
        <v>5100.0</v>
      </c>
      <c s="1" r="B51">
        <v>77.587997</v>
      </c>
    </row>
    <row r="52">
      <c s="1" r="A52">
        <v>5200.0</v>
      </c>
      <c s="1" r="B52">
        <v>76.250999</v>
      </c>
    </row>
    <row r="53">
      <c s="1" r="A53">
        <v>5300.0</v>
      </c>
      <c s="1" r="B53">
        <v>98.883003</v>
      </c>
    </row>
    <row r="54">
      <c s="1" r="A54">
        <v>5400.0</v>
      </c>
      <c s="1" r="B54">
        <v>89.750999</v>
      </c>
    </row>
    <row r="55">
      <c s="1" r="A55">
        <v>5500.0</v>
      </c>
      <c s="1" r="B55">
        <v>86.633003</v>
      </c>
    </row>
    <row r="56">
      <c s="1" r="A56">
        <v>5600.0</v>
      </c>
      <c s="1" r="B56">
        <v>99.301003</v>
      </c>
    </row>
    <row r="57">
      <c s="1" r="A57">
        <v>5700.0</v>
      </c>
      <c s="1" r="B57">
        <v>103.238998</v>
      </c>
    </row>
    <row r="58">
      <c s="1" r="A58">
        <v>5800.0</v>
      </c>
      <c s="1" r="B58">
        <v>99.947998</v>
      </c>
    </row>
    <row r="59">
      <c s="1" r="A59">
        <v>5900.0</v>
      </c>
      <c s="1" r="B59">
        <v>113.189003</v>
      </c>
    </row>
    <row r="60">
      <c s="1" r="A60">
        <v>6000.0</v>
      </c>
      <c s="1" r="B60">
        <v>112.319</v>
      </c>
    </row>
    <row r="61">
      <c s="1" r="A61">
        <v>6100.0</v>
      </c>
      <c s="1" r="B61">
        <v>125.295998</v>
      </c>
    </row>
    <row r="62">
      <c s="1" r="A62">
        <v>6200.0</v>
      </c>
      <c s="1" r="B62">
        <v>116.999001</v>
      </c>
    </row>
    <row r="63">
      <c s="1" r="A63">
        <v>6300.0</v>
      </c>
      <c s="1" r="B63">
        <v>126.466003</v>
      </c>
    </row>
    <row r="64">
      <c s="1" r="A64">
        <v>6400.0</v>
      </c>
      <c s="1" r="B64">
        <v>117.364998</v>
      </c>
    </row>
    <row r="65">
      <c s="1" r="A65">
        <v>6500.0</v>
      </c>
      <c s="1" r="B65">
        <v>126.445</v>
      </c>
    </row>
    <row r="66">
      <c s="1" r="A66">
        <v>6600.0</v>
      </c>
      <c s="1" r="B66">
        <v>136.561005</v>
      </c>
    </row>
    <row r="67">
      <c s="1" r="A67">
        <v>6700.0</v>
      </c>
      <c s="1" r="B67">
        <v>134.436005</v>
      </c>
    </row>
    <row r="68">
      <c s="1" r="A68">
        <v>6800.0</v>
      </c>
      <c s="1" r="B68">
        <v>136.356003</v>
      </c>
    </row>
    <row r="69">
      <c s="1" r="A69">
        <v>6900.0</v>
      </c>
      <c s="1" r="B69">
        <v>144.210999</v>
      </c>
    </row>
    <row r="70">
      <c s="1" r="A70">
        <v>7000.0</v>
      </c>
      <c s="1" r="B70">
        <v>154.192001</v>
      </c>
    </row>
    <row r="71">
      <c s="1" r="A71">
        <v>7100.0</v>
      </c>
      <c s="1" r="B71">
        <v>147.830002</v>
      </c>
    </row>
    <row r="72">
      <c s="1" r="A72">
        <v>7200.0</v>
      </c>
      <c s="1" r="B72">
        <v>158.106003</v>
      </c>
    </row>
    <row r="73">
      <c s="1" r="A73">
        <v>7300.0</v>
      </c>
      <c s="1" r="B73">
        <v>156.257004</v>
      </c>
    </row>
    <row r="74">
      <c s="1" r="A74">
        <v>7400.0</v>
      </c>
      <c s="1" r="B74">
        <v>155.548004</v>
      </c>
    </row>
    <row r="75">
      <c s="1" r="A75">
        <v>7500.0</v>
      </c>
      <c s="1" r="B75">
        <v>169.761002</v>
      </c>
    </row>
    <row r="76">
      <c s="1" r="A76">
        <v>7600.0</v>
      </c>
      <c s="1" r="B76">
        <v>168.149002</v>
      </c>
    </row>
    <row r="77">
      <c s="1" r="A77">
        <v>7700.0</v>
      </c>
      <c s="1" r="B77">
        <v>183.651993</v>
      </c>
    </row>
    <row r="78">
      <c s="1" r="A78">
        <v>7800.0</v>
      </c>
      <c s="1" r="B78">
        <v>179.964005</v>
      </c>
    </row>
    <row r="79">
      <c s="1" r="A79">
        <v>7900.0</v>
      </c>
      <c s="1" r="B79">
        <v>186.514008</v>
      </c>
    </row>
    <row r="80">
      <c s="1" r="A80">
        <v>8000.0</v>
      </c>
      <c s="1" r="B80">
        <v>192.774002</v>
      </c>
    </row>
    <row r="81">
      <c s="1" r="A81">
        <v>8100.0</v>
      </c>
      <c s="1" r="B81">
        <v>202.005997</v>
      </c>
    </row>
    <row r="82">
      <c s="1" r="A82">
        <v>8200.0</v>
      </c>
      <c s="1" r="B82">
        <v>201.695999</v>
      </c>
    </row>
    <row r="83">
      <c s="1" r="A83">
        <v>8300.0</v>
      </c>
      <c s="1" r="B83">
        <v>204.488007</v>
      </c>
    </row>
    <row r="84">
      <c s="1" r="A84">
        <v>8400.0</v>
      </c>
      <c s="1" r="B84">
        <v>207.759003</v>
      </c>
    </row>
    <row r="85">
      <c s="1" r="A85">
        <v>8500.0</v>
      </c>
      <c s="1" r="B85">
        <v>220.136002</v>
      </c>
    </row>
    <row r="86">
      <c s="1" r="A86">
        <v>8600.0</v>
      </c>
      <c s="1" r="B86">
        <v>225.315994</v>
      </c>
    </row>
    <row r="87">
      <c s="1" r="A87">
        <v>8700.0</v>
      </c>
      <c s="1" r="B87">
        <v>238.542007</v>
      </c>
    </row>
    <row r="88">
      <c s="1" r="A88">
        <v>8800.0</v>
      </c>
      <c s="1" r="B88">
        <v>238.026001</v>
      </c>
    </row>
    <row r="89">
      <c s="1" r="A89">
        <v>8900.0</v>
      </c>
      <c s="1" r="B89">
        <v>238.975006</v>
      </c>
    </row>
    <row r="90">
      <c s="1" r="A90">
        <v>9000.0</v>
      </c>
      <c s="1" r="B90">
        <v>234.065994</v>
      </c>
    </row>
    <row r="91">
      <c s="1" r="A91">
        <v>9100.0</v>
      </c>
      <c s="1" r="B91">
        <v>253.893005</v>
      </c>
    </row>
    <row r="92">
      <c s="1" r="A92">
        <v>9200.0</v>
      </c>
      <c s="1" r="B92">
        <v>252.117996</v>
      </c>
    </row>
    <row r="93">
      <c s="1" r="A93">
        <v>9300.0</v>
      </c>
      <c s="1" r="B93">
        <v>251.733994</v>
      </c>
    </row>
    <row r="94">
      <c s="1" r="A94">
        <v>9400.0</v>
      </c>
      <c s="1" r="B94">
        <v>262.144989</v>
      </c>
    </row>
    <row r="95">
      <c s="1" r="A95">
        <v>9500.0</v>
      </c>
      <c s="1" r="B95">
        <v>257.944</v>
      </c>
    </row>
    <row r="96">
      <c s="1" r="A96">
        <v>9600.0</v>
      </c>
      <c s="1" r="B96">
        <v>272.688995</v>
      </c>
    </row>
    <row r="97">
      <c s="1" r="A97">
        <v>9700.0</v>
      </c>
      <c s="1" r="B97">
        <v>282.812012</v>
      </c>
    </row>
    <row r="98">
      <c s="1" r="A98">
        <v>9800.0</v>
      </c>
      <c s="1" r="B98">
        <v>279.587006</v>
      </c>
    </row>
    <row r="99">
      <c s="1" r="A99">
        <v>9900.0</v>
      </c>
      <c s="1" r="B99">
        <v>290.415009</v>
      </c>
    </row>
    <row r="100">
      <c s="1" r="A100">
        <v>10000.0</v>
      </c>
      <c s="1" r="B100">
        <v>288.238007</v>
      </c>
    </row>
    <row r="101">
      <c s="1" r="A101">
        <v>10100.0</v>
      </c>
      <c s="1" r="B101">
        <v>310.381012</v>
      </c>
    </row>
    <row r="102">
      <c s="1" r="A102">
        <v>10200.0</v>
      </c>
      <c s="1" r="B102">
        <v>299.045013</v>
      </c>
    </row>
    <row r="103">
      <c s="1" r="A103">
        <v>10300.0</v>
      </c>
      <c s="1" r="B103">
        <v>307.747986</v>
      </c>
    </row>
    <row r="104">
      <c s="1" r="A104">
        <v>10400.0</v>
      </c>
      <c s="1" r="B104">
        <v>306.631989</v>
      </c>
    </row>
    <row r="105">
      <c s="1" r="A105">
        <v>10500.0</v>
      </c>
      <c s="1" r="B105">
        <v>323.799988</v>
      </c>
    </row>
    <row r="106">
      <c s="1" r="A106">
        <v>10600.0</v>
      </c>
      <c s="1" r="B106">
        <v>332.759003</v>
      </c>
    </row>
    <row r="107">
      <c s="1" r="A107">
        <v>10700.0</v>
      </c>
      <c s="1" r="B107">
        <v>337.954987</v>
      </c>
    </row>
    <row r="108">
      <c s="1" r="A108">
        <v>10800.0</v>
      </c>
      <c s="1" r="B108">
        <v>350.345001</v>
      </c>
    </row>
    <row r="109">
      <c s="1" r="A109">
        <v>10900.0</v>
      </c>
      <c s="1" r="B109">
        <v>349.600006</v>
      </c>
    </row>
    <row r="110">
      <c s="1" r="A110">
        <v>11000.0</v>
      </c>
      <c s="1" r="B110">
        <v>360.576996</v>
      </c>
    </row>
    <row r="111">
      <c s="1" r="A111">
        <v>11100.0</v>
      </c>
      <c s="1" r="B111">
        <v>370.958008</v>
      </c>
    </row>
    <row r="112">
      <c s="1" r="A112">
        <v>11200.0</v>
      </c>
      <c s="1" r="B112">
        <v>368.128998</v>
      </c>
    </row>
    <row r="113">
      <c s="1" r="A113">
        <v>11300.0</v>
      </c>
      <c s="1" r="B113">
        <v>379.093994</v>
      </c>
    </row>
    <row r="114">
      <c s="1" r="A114">
        <v>11400.0</v>
      </c>
      <c s="1" r="B114">
        <v>374.713989</v>
      </c>
    </row>
    <row r="115">
      <c s="1" r="A115">
        <v>11500.0</v>
      </c>
      <c s="1" r="B115">
        <v>398.562988</v>
      </c>
    </row>
    <row r="116">
      <c s="1" r="A116">
        <v>11600.0</v>
      </c>
      <c s="1" r="B116">
        <v>403.134003</v>
      </c>
    </row>
    <row r="117">
      <c s="1" r="A117">
        <v>11700.0</v>
      </c>
      <c s="1" r="B117">
        <v>412.050995</v>
      </c>
    </row>
    <row r="118">
      <c s="1" r="A118">
        <v>11800.0</v>
      </c>
      <c s="1" r="B118">
        <v>402.097992</v>
      </c>
    </row>
    <row r="119">
      <c s="1" r="A119">
        <v>11900.0</v>
      </c>
      <c s="1" r="B119">
        <v>423.006989</v>
      </c>
    </row>
    <row r="120">
      <c s="1" r="A120">
        <v>12000.0</v>
      </c>
      <c s="1" r="B120">
        <v>430.966003</v>
      </c>
    </row>
    <row r="121">
      <c s="1" r="A121">
        <v>12100.0</v>
      </c>
      <c s="1" r="B121">
        <v>428.362</v>
      </c>
    </row>
    <row r="122">
      <c s="1" r="A122">
        <v>12200.0</v>
      </c>
      <c s="1" r="B122">
        <v>439.598999</v>
      </c>
    </row>
    <row r="123">
      <c s="1" r="A123">
        <v>12300.0</v>
      </c>
      <c s="1" r="B123">
        <v>448.587006</v>
      </c>
    </row>
    <row r="124">
      <c s="1" r="A124">
        <v>12400.0</v>
      </c>
      <c s="1" r="B124">
        <v>451.683014</v>
      </c>
    </row>
    <row r="125">
      <c s="1" r="A125">
        <v>12500.0</v>
      </c>
      <c s="1" r="B125">
        <v>451.359985</v>
      </c>
    </row>
    <row r="126">
      <c s="1" r="A126">
        <v>12600.0</v>
      </c>
      <c s="1" r="B126">
        <v>466.850006</v>
      </c>
    </row>
    <row r="127">
      <c s="1" r="A127">
        <v>12700.0</v>
      </c>
      <c s="1" r="B127">
        <v>451.837006</v>
      </c>
    </row>
    <row r="128">
      <c s="1" r="A128">
        <v>12800.0</v>
      </c>
      <c s="1" r="B128">
        <v>500.429993</v>
      </c>
    </row>
    <row r="129">
      <c s="1" r="A129">
        <v>12900.0</v>
      </c>
      <c s="1" r="B129">
        <v>489.751007</v>
      </c>
    </row>
    <row r="130">
      <c s="1" r="A130">
        <v>13000.0</v>
      </c>
      <c s="1" r="B130">
        <v>516.768005</v>
      </c>
    </row>
    <row r="131">
      <c s="1" r="A131">
        <v>13100.0</v>
      </c>
      <c s="1" r="B131">
        <v>513.244019</v>
      </c>
    </row>
    <row r="132">
      <c s="1" r="A132">
        <v>13200.0</v>
      </c>
      <c s="1" r="B132">
        <v>548.065979</v>
      </c>
    </row>
    <row r="133">
      <c s="1" r="A133">
        <v>13300.0</v>
      </c>
      <c s="1" r="B133">
        <v>537.713989</v>
      </c>
    </row>
    <row r="134">
      <c s="1" r="A134">
        <v>13400.0</v>
      </c>
      <c s="1" r="B134">
        <v>521.392029</v>
      </c>
    </row>
    <row r="135">
      <c s="1" r="A135">
        <v>13500.0</v>
      </c>
      <c s="1" r="B135">
        <v>530.86499</v>
      </c>
    </row>
    <row r="136">
      <c s="1" r="A136">
        <v>13600.0</v>
      </c>
      <c s="1" r="B136">
        <v>581.380005</v>
      </c>
    </row>
    <row r="137">
      <c s="1" r="A137">
        <v>13700.0</v>
      </c>
      <c s="1" r="B137">
        <v>575.262024</v>
      </c>
    </row>
    <row r="138">
      <c s="1" r="A138">
        <v>13800.0</v>
      </c>
      <c s="1" r="B138">
        <v>588.010986</v>
      </c>
    </row>
    <row r="139">
      <c s="1" r="A139">
        <v>13900.0</v>
      </c>
      <c s="1" r="B139">
        <v>597.20697</v>
      </c>
    </row>
    <row r="140">
      <c s="1" r="A140">
        <v>14000.0</v>
      </c>
      <c s="1" r="B140">
        <v>617.560974</v>
      </c>
    </row>
    <row r="141">
      <c s="1" r="A141">
        <v>14100.0</v>
      </c>
      <c s="1" r="B141">
        <v>611.086975</v>
      </c>
    </row>
    <row r="142">
      <c s="1" r="A142">
        <v>14200.0</v>
      </c>
      <c s="1" r="B142">
        <v>617.934021</v>
      </c>
    </row>
    <row r="143">
      <c s="1" r="A143">
        <v>14300.0</v>
      </c>
      <c s="1" r="B143">
        <v>614.947998</v>
      </c>
    </row>
    <row r="144">
      <c s="1" r="A144">
        <v>14400.0</v>
      </c>
      <c s="1" r="B144">
        <v>625.900024</v>
      </c>
    </row>
    <row r="145">
      <c s="1" r="A145">
        <v>14500.0</v>
      </c>
      <c s="1" r="B145">
        <v>641.619019</v>
      </c>
    </row>
    <row r="146">
      <c s="1" r="A146">
        <v>14600.0</v>
      </c>
      <c s="1" r="B146">
        <v>631.981018</v>
      </c>
    </row>
    <row r="147">
      <c s="1" r="A147">
        <v>14700.0</v>
      </c>
      <c s="1" r="B147">
        <v>639.442017</v>
      </c>
    </row>
    <row r="148">
      <c s="1" r="A148">
        <v>14800.0</v>
      </c>
      <c s="1" r="B148">
        <v>644.421997</v>
      </c>
    </row>
    <row r="149">
      <c s="1" r="A149">
        <v>14900.0</v>
      </c>
      <c s="1" r="B149">
        <v>675.309021</v>
      </c>
    </row>
    <row r="150">
      <c s="1" r="A150">
        <v>15000.0</v>
      </c>
      <c s="1" r="B150">
        <v>669.208984</v>
      </c>
    </row>
    <row r="151">
      <c s="1" r="A151">
        <v>15100.0</v>
      </c>
      <c s="1" r="B151">
        <v>688.421997</v>
      </c>
    </row>
    <row r="152">
      <c s="1" r="A152">
        <v>15200.0</v>
      </c>
      <c s="1" r="B152">
        <v>704.184021</v>
      </c>
    </row>
    <row r="153">
      <c s="1" r="A153">
        <v>15300.0</v>
      </c>
      <c s="1" r="B153">
        <v>704.991028</v>
      </c>
    </row>
    <row r="154">
      <c s="1" r="A154">
        <v>15400.0</v>
      </c>
      <c s="1" r="B154">
        <v>687.335999</v>
      </c>
    </row>
    <row r="155">
      <c s="1" r="A155">
        <v>15500.0</v>
      </c>
      <c s="1" r="B155">
        <v>695.784973</v>
      </c>
    </row>
    <row r="156">
      <c s="1" r="A156">
        <v>15600.0</v>
      </c>
      <c s="1" r="B156">
        <v>721.383972</v>
      </c>
    </row>
    <row r="157">
      <c s="1" r="A157">
        <v>15700.0</v>
      </c>
      <c s="1" r="B157">
        <v>705.182007</v>
      </c>
    </row>
    <row r="158">
      <c s="1" r="A158">
        <v>15800.0</v>
      </c>
      <c s="1" r="B158">
        <v>746.169983</v>
      </c>
    </row>
    <row r="159">
      <c s="1" r="A159">
        <v>15900.0</v>
      </c>
      <c s="1" r="B159">
        <v>797.343994</v>
      </c>
    </row>
    <row r="160">
      <c s="1" r="A160">
        <v>16000.0</v>
      </c>
      <c s="1" r="B160">
        <v>848.586975</v>
      </c>
    </row>
    <row r="161">
      <c s="1" r="A161">
        <v>16100.0</v>
      </c>
      <c s="1" r="B161">
        <v>790.77301</v>
      </c>
    </row>
    <row r="162">
      <c s="1" r="A162">
        <v>16200.0</v>
      </c>
      <c s="1" r="B162">
        <v>763.916016</v>
      </c>
    </row>
    <row r="163">
      <c s="1" r="A163">
        <v>16300.0</v>
      </c>
      <c s="1" r="B163">
        <v>785.156982</v>
      </c>
    </row>
    <row r="164">
      <c s="1" r="A164">
        <v>16400.0</v>
      </c>
      <c s="1" r="B164">
        <v>816.05603</v>
      </c>
    </row>
    <row r="165">
      <c s="1" r="A165">
        <v>16500.0</v>
      </c>
      <c s="1" r="B165">
        <v>814.166992</v>
      </c>
    </row>
    <row r="166">
      <c s="1" r="A166">
        <v>16600.0</v>
      </c>
      <c s="1" r="B166">
        <v>820.833984</v>
      </c>
    </row>
    <row r="167">
      <c s="1" r="A167">
        <v>16700.0</v>
      </c>
      <c s="1" r="B167">
        <v>813.362</v>
      </c>
    </row>
    <row r="168">
      <c s="1" r="A168">
        <v>16800.0</v>
      </c>
      <c s="1" r="B168">
        <v>816.169983</v>
      </c>
    </row>
    <row r="169">
      <c s="1" r="A169">
        <v>16900.0</v>
      </c>
      <c s="1" r="B169">
        <v>851.390991</v>
      </c>
    </row>
    <row r="170">
      <c s="1" r="A170">
        <v>17000.0</v>
      </c>
      <c s="1" r="B170">
        <v>847.01001</v>
      </c>
    </row>
    <row r="171">
      <c s="1" r="A171">
        <v>17100.0</v>
      </c>
      <c s="1" r="B171">
        <v>863.966003</v>
      </c>
    </row>
    <row r="172">
      <c s="1" r="A172">
        <v>17200.0</v>
      </c>
      <c s="1" r="B172">
        <v>856.174988</v>
      </c>
    </row>
    <row r="173">
      <c s="1" r="A173">
        <v>17300.0</v>
      </c>
      <c s="1" r="B173">
        <v>887.27301</v>
      </c>
    </row>
    <row r="174">
      <c s="1" r="A174">
        <v>17400.0</v>
      </c>
      <c s="1" r="B174">
        <v>895.940979</v>
      </c>
    </row>
    <row r="175">
      <c s="1" r="A175">
        <v>17500.0</v>
      </c>
      <c s="1" r="B175">
        <v>914.366028</v>
      </c>
    </row>
    <row r="176">
      <c s="1" r="A176">
        <v>17600.0</v>
      </c>
      <c s="1" r="B176">
        <v>895.564026</v>
      </c>
    </row>
    <row r="177">
      <c s="1" r="A177">
        <v>17700.0</v>
      </c>
      <c s="1" r="B177">
        <v>936.421021</v>
      </c>
    </row>
    <row r="178">
      <c s="1" r="A178">
        <v>17800.0</v>
      </c>
      <c s="1" r="B178">
        <v>942.177002</v>
      </c>
    </row>
    <row r="179">
      <c s="1" r="A179">
        <v>17900.0</v>
      </c>
      <c s="1" r="B179">
        <v>943.502991</v>
      </c>
    </row>
    <row r="180">
      <c s="1" r="A180">
        <v>18000.0</v>
      </c>
      <c s="1" r="B180">
        <v>955.963013</v>
      </c>
    </row>
    <row r="181">
      <c s="1" r="A181">
        <v>18100.0</v>
      </c>
      <c s="1" r="B181">
        <v>975.291016</v>
      </c>
    </row>
    <row r="182">
      <c s="1" r="A182">
        <v>18200.0</v>
      </c>
      <c s="1" r="B182">
        <v>1002.669006</v>
      </c>
    </row>
    <row r="183">
      <c s="1" r="A183">
        <v>18300.0</v>
      </c>
      <c s="1" r="B183">
        <v>997.039978</v>
      </c>
    </row>
    <row r="184">
      <c s="1" r="A184">
        <v>18400.0</v>
      </c>
      <c s="1" r="B184">
        <v>1020.330017</v>
      </c>
    </row>
    <row r="185">
      <c s="1" r="A185">
        <v>18500.0</v>
      </c>
      <c s="1" r="B185">
        <v>1023.518982</v>
      </c>
    </row>
    <row r="186">
      <c s="1" r="A186">
        <v>18600.0</v>
      </c>
      <c s="1" r="B186">
        <v>1042.021973</v>
      </c>
    </row>
    <row r="187">
      <c s="1" r="A187">
        <v>18700.0</v>
      </c>
      <c s="1" r="B187">
        <v>1064.194946</v>
      </c>
    </row>
    <row r="188">
      <c s="1" r="A188">
        <v>18800.0</v>
      </c>
      <c s="1" r="B188">
        <v>1046.44397</v>
      </c>
    </row>
    <row r="189">
      <c s="1" r="A189">
        <v>18900.0</v>
      </c>
      <c s="1" r="B189">
        <v>1053.975952</v>
      </c>
    </row>
    <row r="190">
      <c s="1" r="A190">
        <v>19000.0</v>
      </c>
      <c s="1" r="B190">
        <v>1037.607056</v>
      </c>
    </row>
    <row r="191">
      <c s="1" r="A191">
        <v>19100.0</v>
      </c>
      <c s="1" r="B191">
        <v>1077.267944</v>
      </c>
    </row>
    <row r="192">
      <c s="1" r="A192">
        <v>19200.0</v>
      </c>
      <c s="1" r="B192">
        <v>1081.031006</v>
      </c>
    </row>
    <row r="193">
      <c s="1" r="A193">
        <v>19300.0</v>
      </c>
      <c s="1" r="B193">
        <v>1105.214966</v>
      </c>
    </row>
    <row r="194">
      <c s="1" r="A194">
        <v>19400.0</v>
      </c>
      <c s="1" r="B194">
        <v>1200.521973</v>
      </c>
    </row>
    <row r="195">
      <c s="1" r="A195">
        <v>19500.0</v>
      </c>
      <c s="1" r="B195">
        <v>1092.152954</v>
      </c>
    </row>
    <row r="196">
      <c s="1" r="A196">
        <v>19600.0</v>
      </c>
      <c s="1" r="B196">
        <v>1131.875977</v>
      </c>
    </row>
    <row r="197">
      <c s="1" r="A197">
        <v>19700.0</v>
      </c>
      <c s="1" r="B197">
        <v>1137.754028</v>
      </c>
    </row>
    <row r="198">
      <c s="1" r="A198">
        <v>19800.0</v>
      </c>
      <c s="1" r="B198">
        <v>1168.296997</v>
      </c>
    </row>
    <row r="199">
      <c s="1" r="A199">
        <v>19900.0</v>
      </c>
      <c s="1" r="B199">
        <v>1157.939941</v>
      </c>
    </row>
    <row r="200">
      <c s="1" r="A200">
        <v>20000.0</v>
      </c>
      <c s="1" r="B200">
        <v>1168.478027</v>
      </c>
    </row>
    <row r="201">
      <c s="1" r="A201">
        <v>20100.0</v>
      </c>
      <c s="1" r="B201">
        <v>1189.866943</v>
      </c>
    </row>
    <row r="202">
      <c s="1" r="A202">
        <v>20200.0</v>
      </c>
      <c s="1" r="B202">
        <v>1191.993042</v>
      </c>
    </row>
    <row r="203">
      <c s="1" r="A203">
        <v>20300.0</v>
      </c>
      <c s="1" r="B203">
        <v>1211.129028</v>
      </c>
    </row>
    <row r="204">
      <c s="1" r="A204">
        <v>20400.0</v>
      </c>
      <c s="1" r="B204">
        <v>1237.886963</v>
      </c>
    </row>
    <row r="205">
      <c s="1" r="A205">
        <v>20500.0</v>
      </c>
      <c s="1" r="B205">
        <v>1239.892944</v>
      </c>
    </row>
    <row r="206">
      <c s="1" r="A206">
        <v>20600.0</v>
      </c>
      <c s="1" r="B206">
        <v>1247.682007</v>
      </c>
    </row>
    <row r="207">
      <c s="1" r="A207">
        <v>20700.0</v>
      </c>
      <c s="1" r="B207">
        <v>1248.487061</v>
      </c>
    </row>
    <row r="208">
      <c s="1" r="A208">
        <v>20800.0</v>
      </c>
      <c s="1" r="B208">
        <v>1258.685059</v>
      </c>
    </row>
    <row r="209">
      <c s="1" r="A209">
        <v>20900.0</v>
      </c>
      <c s="1" r="B209">
        <v>1291.270996</v>
      </c>
    </row>
    <row r="210">
      <c s="1" r="A210">
        <v>21000.0</v>
      </c>
      <c s="1" r="B210">
        <v>1279.874023</v>
      </c>
    </row>
    <row r="211">
      <c s="1" r="A211">
        <v>21100.0</v>
      </c>
      <c s="1" r="B211">
        <v>1313.630981</v>
      </c>
    </row>
    <row r="212">
      <c s="1" r="A212">
        <v>21200.0</v>
      </c>
      <c s="1" r="B212">
        <v>1308.088013</v>
      </c>
    </row>
    <row r="213">
      <c s="1" r="A213">
        <v>21300.0</v>
      </c>
      <c s="1" r="B213">
        <v>1335.588989</v>
      </c>
    </row>
    <row r="214">
      <c s="1" r="A214">
        <v>21400.0</v>
      </c>
      <c s="1" r="B214">
        <v>1333.484985</v>
      </c>
    </row>
    <row r="215">
      <c s="1" r="A215">
        <v>21500.0</v>
      </c>
      <c s="1" r="B215">
        <v>1338.687988</v>
      </c>
    </row>
    <row r="216">
      <c s="1" r="A216">
        <v>21600.0</v>
      </c>
      <c s="1" r="B216">
        <v>1377.271973</v>
      </c>
    </row>
    <row r="217">
      <c s="1" r="A217">
        <v>21700.0</v>
      </c>
      <c s="1" r="B217">
        <v>1374.411011</v>
      </c>
    </row>
    <row r="218">
      <c s="1" r="A218">
        <v>21800.0</v>
      </c>
      <c s="1" r="B218">
        <v>1391.994019</v>
      </c>
    </row>
    <row r="219">
      <c s="1" r="A219">
        <v>21900.0</v>
      </c>
      <c s="1" r="B219">
        <v>1391.68396</v>
      </c>
    </row>
    <row r="220">
      <c s="1" r="A220">
        <v>22000.0</v>
      </c>
      <c s="1" r="B220">
        <v>1433.343994</v>
      </c>
    </row>
    <row r="221">
      <c s="1" r="A221">
        <v>22100.0</v>
      </c>
      <c s="1" r="B221">
        <v>1454.010986</v>
      </c>
    </row>
    <row r="222">
      <c s="1" r="A222">
        <v>22200.0</v>
      </c>
      <c s="1" r="B222">
        <v>1433.104004</v>
      </c>
    </row>
    <row r="223">
      <c s="1" r="A223">
        <v>22300.0</v>
      </c>
      <c s="1" r="B223">
        <v>1458.031982</v>
      </c>
    </row>
    <row r="224">
      <c s="1" r="A224">
        <v>22400.0</v>
      </c>
      <c s="1" r="B224">
        <v>1490.677979</v>
      </c>
    </row>
    <row r="225">
      <c s="1" r="A225">
        <v>22500.0</v>
      </c>
      <c s="1" r="B225">
        <v>1483.640991</v>
      </c>
    </row>
    <row r="226">
      <c s="1" r="A226">
        <v>22600.0</v>
      </c>
      <c s="1" r="B226">
        <v>1488.409058</v>
      </c>
    </row>
    <row r="227">
      <c s="1" r="A227">
        <v>22700.0</v>
      </c>
      <c s="1" r="B227">
        <v>1502.998047</v>
      </c>
    </row>
    <row r="228">
      <c s="1" r="A228">
        <v>22800.0</v>
      </c>
      <c s="1" r="B228">
        <v>1510.699951</v>
      </c>
    </row>
    <row r="229">
      <c s="1" r="A229">
        <v>22900.0</v>
      </c>
      <c s="1" r="B229">
        <v>1544.928955</v>
      </c>
    </row>
    <row r="230">
      <c s="1" r="A230">
        <v>23000.0</v>
      </c>
      <c s="1" r="B230">
        <v>1534.72998</v>
      </c>
    </row>
    <row r="231">
      <c s="1" r="A231">
        <v>23100.0</v>
      </c>
      <c s="1" r="B231">
        <v>1571.625977</v>
      </c>
    </row>
    <row r="232">
      <c s="1" r="A232">
        <v>23200.0</v>
      </c>
      <c s="1" r="B232">
        <v>1560.842041</v>
      </c>
    </row>
    <row r="233">
      <c s="1" r="A233">
        <v>23300.0</v>
      </c>
      <c s="1" r="B233">
        <v>1612.901978</v>
      </c>
    </row>
    <row r="234">
      <c s="1" r="A234">
        <v>23400.0</v>
      </c>
      <c s="1" r="B234">
        <v>1588.920044</v>
      </c>
    </row>
    <row r="235">
      <c s="1" r="A235">
        <v>23500.0</v>
      </c>
      <c s="1" r="B235">
        <v>1624.436035</v>
      </c>
    </row>
    <row r="236">
      <c s="1" r="A236">
        <v>23600.0</v>
      </c>
      <c s="1" r="B236">
        <v>1639.644043</v>
      </c>
    </row>
    <row r="237">
      <c s="1" r="A237">
        <v>23700.0</v>
      </c>
      <c s="1" r="B237">
        <v>1670.083008</v>
      </c>
    </row>
    <row r="238">
      <c s="1" r="A238">
        <v>23800.0</v>
      </c>
      <c s="1" r="B238">
        <v>1645.751953</v>
      </c>
    </row>
    <row r="239">
      <c s="1" r="A239">
        <v>23900.0</v>
      </c>
      <c s="1" r="B239">
        <v>1669.584961</v>
      </c>
    </row>
    <row r="240">
      <c s="1" r="A240">
        <v>24000.0</v>
      </c>
      <c s="1" r="B240">
        <v>1677.046021</v>
      </c>
    </row>
    <row r="241">
      <c s="1" r="A241">
        <v>24100.0</v>
      </c>
      <c s="1" r="B241">
        <v>1694.772949</v>
      </c>
    </row>
    <row r="242">
      <c s="1" r="A242">
        <v>24200.0</v>
      </c>
      <c s="1" r="B242">
        <v>1712.584961</v>
      </c>
    </row>
    <row r="243">
      <c s="1" r="A243">
        <v>24300.0</v>
      </c>
      <c s="1" r="B243">
        <v>1749.916992</v>
      </c>
    </row>
    <row r="244">
      <c s="1" r="A244">
        <v>24400.0</v>
      </c>
      <c s="1" r="B244">
        <v>1800.766968</v>
      </c>
    </row>
    <row r="245">
      <c s="1" r="A245">
        <v>24500.0</v>
      </c>
      <c s="1" r="B245">
        <v>1765.48999</v>
      </c>
    </row>
    <row r="246">
      <c s="1" r="A246">
        <v>24600.0</v>
      </c>
      <c s="1" r="B246">
        <v>1801.240967</v>
      </c>
    </row>
    <row r="247">
      <c s="1" r="A247">
        <v>24700.0</v>
      </c>
      <c s="1" r="B247">
        <v>1852.213013</v>
      </c>
    </row>
    <row r="248">
      <c s="1" r="A248">
        <v>24800.0</v>
      </c>
      <c s="1" r="B248">
        <v>1854.936035</v>
      </c>
    </row>
    <row r="249">
      <c s="1" r="A249">
        <v>24900.0</v>
      </c>
      <c s="1" r="B249">
        <v>1807.536987</v>
      </c>
    </row>
    <row r="250">
      <c s="1" r="A250">
        <v>25000.0</v>
      </c>
      <c s="1" r="B250">
        <v>1830.560059</v>
      </c>
    </row>
    <row r="251">
      <c s="1" r="A251">
        <v>25100.0</v>
      </c>
      <c s="1" r="B251">
        <v>1837.16394</v>
      </c>
    </row>
    <row r="252">
      <c s="1" r="A252">
        <v>25200.0</v>
      </c>
      <c s="1" r="B252">
        <v>1887.755981</v>
      </c>
    </row>
    <row r="253">
      <c s="1" r="A253">
        <v>25300.0</v>
      </c>
      <c s="1" r="B253">
        <v>1890.666016</v>
      </c>
    </row>
    <row r="254">
      <c s="1" r="A254">
        <v>25400.0</v>
      </c>
      <c s="1" r="B254">
        <v>1874.54895</v>
      </c>
    </row>
    <row r="255">
      <c s="1" r="A255">
        <v>25500.0</v>
      </c>
      <c s="1" r="B255">
        <v>1880.865967</v>
      </c>
    </row>
    <row r="256">
      <c s="1" r="A256">
        <v>25600.0</v>
      </c>
      <c s="1" r="B256">
        <v>1921.767944</v>
      </c>
    </row>
    <row r="257">
      <c s="1" r="A257">
        <v>25700.0</v>
      </c>
      <c s="1" r="B257">
        <v>1936.162964</v>
      </c>
    </row>
    <row r="258">
      <c s="1" r="A258">
        <v>25800.0</v>
      </c>
      <c s="1" r="B258">
        <v>1971.140991</v>
      </c>
    </row>
    <row r="259">
      <c s="1" r="A259">
        <v>25900.0</v>
      </c>
      <c s="1" r="B259">
        <v>1943.092041</v>
      </c>
    </row>
    <row r="260">
      <c s="1" r="A260">
        <v>26000.0</v>
      </c>
      <c s="1" r="B260">
        <v>1972.890015</v>
      </c>
    </row>
    <row r="261">
      <c s="1" r="A261">
        <v>26100.0</v>
      </c>
      <c s="1" r="B261">
        <v>2013.551025</v>
      </c>
    </row>
    <row r="262">
      <c s="1" r="A262">
        <v>26200.0</v>
      </c>
      <c s="1" r="B262">
        <v>2031.418945</v>
      </c>
    </row>
    <row r="263">
      <c s="1" r="A263">
        <v>26300.0</v>
      </c>
      <c s="1" r="B263">
        <v>2008.348999</v>
      </c>
    </row>
    <row r="264">
      <c s="1" r="A264">
        <v>26400.0</v>
      </c>
      <c s="1" r="B264">
        <v>2042.245972</v>
      </c>
    </row>
    <row r="265">
      <c s="1" r="A265">
        <v>26500.0</v>
      </c>
      <c s="1" r="B265">
        <v>2087.230957</v>
      </c>
    </row>
    <row r="266">
      <c s="1" r="A266">
        <v>26600.0</v>
      </c>
      <c s="1" r="B266">
        <v>2059.181885</v>
      </c>
    </row>
    <row r="267">
      <c s="1" r="A267">
        <v>26700.0</v>
      </c>
      <c s="1" r="B267">
        <v>2098.979004</v>
      </c>
    </row>
    <row r="268">
      <c s="1" r="A268">
        <v>26800.0</v>
      </c>
      <c s="1" r="B268">
        <v>2131.184082</v>
      </c>
    </row>
    <row r="269">
      <c s="1" r="A269">
        <v>26900.0</v>
      </c>
      <c s="1" r="B269">
        <v>2203.679932</v>
      </c>
    </row>
    <row r="270">
      <c s="1" r="A270">
        <v>27000.0</v>
      </c>
      <c s="1" r="B270">
        <v>2190.726074</v>
      </c>
    </row>
    <row r="271">
      <c s="1" r="A271">
        <v>27100.0</v>
      </c>
      <c s="1" r="B271">
        <v>2176.444092</v>
      </c>
    </row>
    <row r="272">
      <c s="1" r="A272">
        <v>27200.0</v>
      </c>
      <c s="1" r="B272">
        <v>2163.513916</v>
      </c>
    </row>
    <row r="273">
      <c s="1" r="A273">
        <v>27300.0</v>
      </c>
      <c s="1" r="B273">
        <v>2236.981934</v>
      </c>
    </row>
    <row r="274">
      <c s="1" r="A274">
        <v>27400.0</v>
      </c>
      <c s="1" r="B274">
        <v>2202.298096</v>
      </c>
    </row>
    <row r="275">
      <c s="1" r="A275">
        <v>27500.0</v>
      </c>
      <c s="1" r="B275">
        <v>2196.971924</v>
      </c>
    </row>
    <row r="276">
      <c s="1" r="A276">
        <v>27600.0</v>
      </c>
      <c s="1" r="B276">
        <v>2269.714111</v>
      </c>
    </row>
    <row r="277">
      <c s="1" r="A277">
        <v>27700.0</v>
      </c>
      <c s="1" r="B277">
        <v>2257.589111</v>
      </c>
    </row>
    <row r="278">
      <c s="1" r="A278">
        <v>27800.0</v>
      </c>
      <c s="1" r="B278">
        <v>2286.217041</v>
      </c>
    </row>
    <row r="279">
      <c s="1" r="A279">
        <v>27900.0</v>
      </c>
      <c s="1" r="B279">
        <v>2313.719971</v>
      </c>
    </row>
    <row r="280">
      <c s="1" r="A280">
        <v>28000.0</v>
      </c>
      <c s="1" r="B280">
        <v>2313.771973</v>
      </c>
    </row>
    <row r="281">
      <c s="1" r="A281">
        <v>28100.0</v>
      </c>
      <c s="1" r="B281">
        <v>2287.144043</v>
      </c>
    </row>
    <row r="282">
      <c s="1" r="A282">
        <v>28200.0</v>
      </c>
      <c s="1" r="B282">
        <v>2317.034912</v>
      </c>
    </row>
    <row r="283">
      <c s="1" r="A283">
        <v>28300.0</v>
      </c>
      <c s="1" r="B283">
        <v>2349.782959</v>
      </c>
    </row>
    <row r="284">
      <c s="1" r="A284">
        <v>28400.0</v>
      </c>
      <c s="1" r="B284">
        <v>2354.856934</v>
      </c>
    </row>
    <row r="285">
      <c s="1" r="A285">
        <v>28500.0</v>
      </c>
      <c s="1" r="B285">
        <v>2415.366943</v>
      </c>
    </row>
    <row r="286">
      <c s="1" r="A286">
        <v>28600.0</v>
      </c>
      <c s="1" r="B286">
        <v>2404.224121</v>
      </c>
    </row>
    <row r="287">
      <c s="1" r="A287">
        <v>28700.0</v>
      </c>
      <c s="1" r="B287">
        <v>2385.26709</v>
      </c>
    </row>
    <row r="288">
      <c s="1" r="A288">
        <v>28800.0</v>
      </c>
      <c s="1" r="B288">
        <v>2416.218018</v>
      </c>
    </row>
    <row r="289">
      <c s="1" r="A289">
        <v>28900.0</v>
      </c>
      <c s="1" r="B289">
        <v>2555.295898</v>
      </c>
    </row>
    <row r="290">
      <c s="1" r="A290">
        <v>29000.0</v>
      </c>
      <c s="1" r="B290">
        <v>2544.766113</v>
      </c>
    </row>
    <row r="291">
      <c s="1" r="A291">
        <v>29100.0</v>
      </c>
      <c s="1" r="B291">
        <v>2518.476074</v>
      </c>
    </row>
    <row r="292">
      <c s="1" r="A292">
        <v>29200.0</v>
      </c>
      <c s="1" r="B292">
        <v>2523.852051</v>
      </c>
    </row>
    <row r="293">
      <c s="1" r="A293">
        <v>29300.0</v>
      </c>
      <c s="1" r="B293">
        <v>2512.449951</v>
      </c>
    </row>
    <row r="294">
      <c s="1" r="A294">
        <v>29400.0</v>
      </c>
      <c s="1" r="B294">
        <v>2519.425049</v>
      </c>
    </row>
    <row r="295">
      <c s="1" r="A295">
        <v>29500.0</v>
      </c>
      <c s="1" r="B295">
        <v>2594.87793</v>
      </c>
    </row>
    <row r="296">
      <c s="1" r="A296">
        <v>29600.0</v>
      </c>
      <c s="1" r="B296">
        <v>2575.898926</v>
      </c>
    </row>
    <row r="297">
      <c s="1" r="A297">
        <v>29700.0</v>
      </c>
      <c s="1" r="B297">
        <v>2646.105957</v>
      </c>
    </row>
    <row r="298">
      <c s="1" r="A298">
        <v>29800.0</v>
      </c>
      <c s="1" r="B298">
        <v>2621.812012</v>
      </c>
    </row>
    <row r="299">
      <c s="1" r="A299">
        <v>29900.0</v>
      </c>
      <c s="1" r="B299">
        <v>2654.75708</v>
      </c>
    </row>
    <row r="300">
      <c s="1" r="A300">
        <v>30000.0</v>
      </c>
      <c s="1" r="B300">
        <v>2707.718994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1" r="A1">
        <v>100.0</v>
      </c>
      <c s="1" r="B1">
        <v>0.051</v>
      </c>
    </row>
    <row r="2">
      <c s="1" r="A2">
        <v>200.0</v>
      </c>
      <c s="1" r="B2">
        <v>0.094</v>
      </c>
    </row>
    <row r="3">
      <c s="1" r="A3">
        <v>300.0</v>
      </c>
      <c s="1" r="B3">
        <v>0.536</v>
      </c>
    </row>
    <row r="4">
      <c s="1" r="A4">
        <v>400.0</v>
      </c>
      <c s="1" r="B4">
        <v>1.047</v>
      </c>
    </row>
    <row r="5">
      <c s="1" r="A5">
        <v>500.0</v>
      </c>
      <c s="1" r="B5">
        <v>0.81</v>
      </c>
    </row>
    <row r="6">
      <c s="1" r="A6">
        <v>600.0</v>
      </c>
      <c s="1" r="B6">
        <v>0.84</v>
      </c>
    </row>
    <row r="7">
      <c s="1" r="A7">
        <v>700.0</v>
      </c>
      <c s="1" r="B7">
        <v>1.771</v>
      </c>
    </row>
    <row r="8">
      <c s="1" r="A8">
        <v>800.0</v>
      </c>
      <c s="1" r="B8">
        <v>3.996</v>
      </c>
    </row>
    <row r="9">
      <c s="1" r="A9">
        <v>900.0</v>
      </c>
      <c s="1" r="B9">
        <v>3.85</v>
      </c>
    </row>
    <row r="10">
      <c s="1" r="A10">
        <v>1000.0</v>
      </c>
      <c s="1" r="B10">
        <v>4.39</v>
      </c>
    </row>
    <row r="11">
      <c s="1" r="A11">
        <v>1100.0</v>
      </c>
      <c s="1" r="B11">
        <v>3.278</v>
      </c>
    </row>
    <row r="12">
      <c s="1" r="A12">
        <v>1200.0</v>
      </c>
      <c s="1" r="B12">
        <v>5.583</v>
      </c>
    </row>
    <row r="13">
      <c s="1" r="A13">
        <v>1300.0</v>
      </c>
      <c s="1" r="B13">
        <v>4.551</v>
      </c>
    </row>
    <row r="14">
      <c s="1" r="A14">
        <v>1400.0</v>
      </c>
      <c s="1" r="B14">
        <v>5.299</v>
      </c>
    </row>
    <row r="15">
      <c s="1" r="A15">
        <v>1500.0</v>
      </c>
      <c s="1" r="B15">
        <v>5.74</v>
      </c>
    </row>
    <row r="16">
      <c s="1" r="A16">
        <v>1600.0</v>
      </c>
      <c s="1" r="B16">
        <v>6.97</v>
      </c>
    </row>
    <row r="17">
      <c s="1" r="A17">
        <v>1700.0</v>
      </c>
      <c s="1" r="B17">
        <v>8.887</v>
      </c>
    </row>
    <row r="18">
      <c s="1" r="A18">
        <v>1800.0</v>
      </c>
      <c s="1" r="B18">
        <v>8.314</v>
      </c>
    </row>
    <row r="19">
      <c s="1" r="A19">
        <v>1900.0</v>
      </c>
      <c s="1" r="B19">
        <v>9.929</v>
      </c>
    </row>
    <row r="20">
      <c s="1" r="A20">
        <v>2000.0</v>
      </c>
      <c s="1" r="B20">
        <v>11.285</v>
      </c>
    </row>
    <row r="21">
      <c s="1" r="A21">
        <v>2100.0</v>
      </c>
      <c s="1" r="B21">
        <v>11.448</v>
      </c>
    </row>
    <row r="22">
      <c s="1" r="A22">
        <v>2200.0</v>
      </c>
      <c s="1" r="B22">
        <v>13.565</v>
      </c>
    </row>
    <row r="23">
      <c s="1" r="A23">
        <v>2300.0</v>
      </c>
      <c s="1" r="B23">
        <v>14.545</v>
      </c>
    </row>
    <row r="24">
      <c s="1" r="A24">
        <v>2400.0</v>
      </c>
      <c s="1" r="B24">
        <v>15.955</v>
      </c>
    </row>
    <row r="25">
      <c s="1" r="A25">
        <v>2500.0</v>
      </c>
      <c s="1" r="B25">
        <v>15.706</v>
      </c>
    </row>
    <row r="26">
      <c s="1" r="A26">
        <v>2600.0</v>
      </c>
      <c s="1" r="B26">
        <v>18.5</v>
      </c>
    </row>
    <row r="27">
      <c s="1" r="A27">
        <v>2700.0</v>
      </c>
      <c s="1" r="B27">
        <v>20.385</v>
      </c>
    </row>
    <row r="28">
      <c s="1" r="A28">
        <v>2800.0</v>
      </c>
      <c s="1" r="B28">
        <v>20.534</v>
      </c>
    </row>
    <row r="29">
      <c s="1" r="A29">
        <v>2900.0</v>
      </c>
      <c s="1" r="B29">
        <v>23.438999</v>
      </c>
    </row>
    <row r="30">
      <c s="1" r="A30">
        <v>3000.0</v>
      </c>
      <c s="1" r="B30">
        <v>24.215</v>
      </c>
    </row>
    <row r="31">
      <c s="1" r="A31">
        <v>3100.0</v>
      </c>
      <c s="1" r="B31">
        <v>26.934999</v>
      </c>
    </row>
    <row r="32">
      <c s="1" r="A32">
        <v>3200.0</v>
      </c>
      <c s="1" r="B32">
        <v>26.611</v>
      </c>
    </row>
    <row r="33">
      <c s="1" r="A33">
        <v>3300.0</v>
      </c>
      <c s="1" r="B33">
        <v>31.080999</v>
      </c>
    </row>
    <row r="34">
      <c s="1" r="A34">
        <v>3400.0</v>
      </c>
      <c s="1" r="B34">
        <v>30.740999</v>
      </c>
    </row>
    <row r="35">
      <c s="1" r="A35">
        <v>3500.0</v>
      </c>
      <c s="1" r="B35">
        <v>32.049</v>
      </c>
    </row>
    <row r="36">
      <c s="1" r="A36">
        <v>3600.0</v>
      </c>
      <c s="1" r="B36">
        <v>34.841</v>
      </c>
    </row>
    <row r="37">
      <c s="1" r="A37">
        <v>3700.0</v>
      </c>
      <c s="1" r="B37">
        <v>37.924</v>
      </c>
    </row>
    <row r="38">
      <c s="1" r="A38">
        <v>3800.0</v>
      </c>
      <c s="1" r="B38">
        <v>39.783001</v>
      </c>
    </row>
    <row r="39">
      <c s="1" r="A39">
        <v>3900.0</v>
      </c>
      <c s="1" r="B39">
        <v>43.300999</v>
      </c>
    </row>
    <row r="40">
      <c s="1" r="A40">
        <v>4000.0</v>
      </c>
      <c s="1" r="B40">
        <v>45.924999</v>
      </c>
    </row>
    <row r="41">
      <c s="1" r="A41">
        <v>4100.0</v>
      </c>
      <c s="1" r="B41">
        <v>44.272999</v>
      </c>
    </row>
    <row r="42">
      <c s="1" r="A42">
        <v>4200.0</v>
      </c>
      <c s="1" r="B42">
        <v>49.242001</v>
      </c>
    </row>
    <row r="43">
      <c s="1" r="A43">
        <v>4300.0</v>
      </c>
      <c s="1" r="B43">
        <v>52.477001</v>
      </c>
    </row>
    <row r="44">
      <c s="1" r="A44">
        <v>4400.0</v>
      </c>
      <c s="1" r="B44">
        <v>51.993999</v>
      </c>
    </row>
    <row r="45">
      <c s="1" r="A45">
        <v>4500.0</v>
      </c>
      <c s="1" r="B45">
        <v>56.699001</v>
      </c>
    </row>
    <row r="46">
      <c s="1" r="A46">
        <v>4600.0</v>
      </c>
      <c s="1" r="B46">
        <v>58.908001</v>
      </c>
    </row>
    <row r="47">
      <c s="1" r="A47">
        <v>4700.0</v>
      </c>
      <c s="1" r="B47">
        <v>58.980999</v>
      </c>
    </row>
    <row r="48">
      <c s="1" r="A48">
        <v>4800.0</v>
      </c>
      <c s="1" r="B48">
        <v>62.207001</v>
      </c>
    </row>
    <row r="49">
      <c s="1" r="A49">
        <v>4900.0</v>
      </c>
      <c s="1" r="B49">
        <v>68.113998</v>
      </c>
    </row>
    <row r="50">
      <c s="1" r="A50">
        <v>5000.0</v>
      </c>
      <c s="1" r="B50">
        <v>72.226997</v>
      </c>
    </row>
    <row r="51">
      <c s="1" r="A51">
        <v>5100.0</v>
      </c>
      <c s="1" r="B51">
        <v>71.606003</v>
      </c>
    </row>
    <row r="52">
      <c s="1" r="A52">
        <v>5200.0</v>
      </c>
      <c s="1" r="B52">
        <v>75.096001</v>
      </c>
    </row>
    <row r="53">
      <c s="1" r="A53">
        <v>5300.0</v>
      </c>
      <c s="1" r="B53">
        <v>79.764999</v>
      </c>
    </row>
    <row r="54">
      <c s="1" r="A54">
        <v>5400.0</v>
      </c>
      <c s="1" r="B54">
        <v>80.194</v>
      </c>
    </row>
    <row r="55">
      <c s="1" r="A55">
        <v>5500.0</v>
      </c>
      <c s="1" r="B55">
        <v>85.602997</v>
      </c>
    </row>
    <row r="56">
      <c s="1" r="A56">
        <v>5600.0</v>
      </c>
      <c s="1" r="B56">
        <v>89.027</v>
      </c>
    </row>
    <row r="57">
      <c s="1" r="A57">
        <v>5700.0</v>
      </c>
      <c s="1" r="B57">
        <v>90.160004</v>
      </c>
    </row>
    <row r="58">
      <c s="1" r="A58">
        <v>5800.0</v>
      </c>
      <c s="1" r="B58">
        <v>92.889</v>
      </c>
    </row>
    <row r="59">
      <c s="1" r="A59">
        <v>5900.0</v>
      </c>
      <c s="1" r="B59">
        <v>95.323997</v>
      </c>
    </row>
    <row r="60">
      <c s="1" r="A60">
        <v>6000.0</v>
      </c>
      <c s="1" r="B60">
        <v>104.716003</v>
      </c>
    </row>
    <row r="61">
      <c s="1" r="A61">
        <v>6100.0</v>
      </c>
      <c s="1" r="B61">
        <v>104.972</v>
      </c>
    </row>
    <row r="62">
      <c s="1" r="A62">
        <v>6200.0</v>
      </c>
      <c s="1" r="B62">
        <v>105.626999</v>
      </c>
    </row>
    <row r="63">
      <c s="1" r="A63">
        <v>6300.0</v>
      </c>
      <c s="1" r="B63">
        <v>109.521004</v>
      </c>
    </row>
    <row r="64">
      <c s="1" r="A64">
        <v>6400.0</v>
      </c>
      <c s="1" r="B64">
        <v>114.471001</v>
      </c>
    </row>
    <row r="65">
      <c s="1" r="A65">
        <v>6500.0</v>
      </c>
      <c s="1" r="B65">
        <v>116.139999</v>
      </c>
    </row>
    <row r="66">
      <c s="1" r="A66">
        <v>6600.0</v>
      </c>
      <c s="1" r="B66">
        <v>123.855003</v>
      </c>
    </row>
    <row r="67">
      <c s="1" r="A67">
        <v>6700.0</v>
      </c>
      <c s="1" r="B67">
        <v>125.753998</v>
      </c>
    </row>
    <row r="68">
      <c s="1" r="A68">
        <v>6800.0</v>
      </c>
      <c s="1" r="B68">
        <v>126.583</v>
      </c>
    </row>
    <row r="69">
      <c s="1" r="A69">
        <v>6900.0</v>
      </c>
      <c s="1" r="B69">
        <v>131.447006</v>
      </c>
    </row>
    <row r="70">
      <c s="1" r="A70">
        <v>7000.0</v>
      </c>
      <c s="1" r="B70">
        <v>140.339005</v>
      </c>
    </row>
    <row r="71">
      <c s="1" r="A71">
        <v>7100.0</v>
      </c>
      <c s="1" r="B71">
        <v>131.059998</v>
      </c>
    </row>
    <row r="72">
      <c s="1" r="A72">
        <v>7200.0</v>
      </c>
      <c s="1" r="B72">
        <v>147.207001</v>
      </c>
    </row>
    <row r="73">
      <c s="1" r="A73">
        <v>7300.0</v>
      </c>
      <c s="1" r="B73">
        <v>154.434006</v>
      </c>
    </row>
    <row r="74">
      <c s="1" r="A74">
        <v>7400.0</v>
      </c>
      <c s="1" r="B74">
        <v>151.666</v>
      </c>
    </row>
    <row r="75">
      <c s="1" r="A75">
        <v>7500.0</v>
      </c>
      <c s="1" r="B75">
        <v>148.916</v>
      </c>
    </row>
    <row r="76">
      <c s="1" r="A76">
        <v>7600.0</v>
      </c>
      <c s="1" r="B76">
        <v>153.404007</v>
      </c>
    </row>
    <row r="77">
      <c s="1" r="A77">
        <v>7700.0</v>
      </c>
      <c s="1" r="B77">
        <v>161.895004</v>
      </c>
    </row>
    <row r="78">
      <c s="1" r="A78">
        <v>7800.0</v>
      </c>
      <c s="1" r="B78">
        <v>169.770004</v>
      </c>
    </row>
    <row r="79">
      <c s="1" r="A79">
        <v>7900.0</v>
      </c>
      <c s="1" r="B79">
        <v>167.908997</v>
      </c>
    </row>
    <row r="80">
      <c s="1" r="A80">
        <v>8000.0</v>
      </c>
      <c s="1" r="B80">
        <v>179.376007</v>
      </c>
    </row>
    <row r="81">
      <c s="1" r="A81">
        <v>8100.0</v>
      </c>
      <c s="1" r="B81">
        <v>180.684006</v>
      </c>
    </row>
    <row r="82">
      <c s="1" r="A82">
        <v>8200.0</v>
      </c>
      <c s="1" r="B82">
        <v>175.751999</v>
      </c>
    </row>
    <row r="83">
      <c s="1" r="A83">
        <v>8300.0</v>
      </c>
      <c s="1" r="B83">
        <v>190.951996</v>
      </c>
    </row>
    <row r="84">
      <c s="1" r="A84">
        <v>8400.0</v>
      </c>
      <c s="1" r="B84">
        <v>196.160004</v>
      </c>
    </row>
    <row r="85">
      <c s="1" r="A85">
        <v>8500.0</v>
      </c>
      <c s="1" r="B85">
        <v>205.656006</v>
      </c>
    </row>
    <row r="86">
      <c s="1" r="A86">
        <v>8600.0</v>
      </c>
      <c s="1" r="B86">
        <v>204.238007</v>
      </c>
    </row>
    <row r="87">
      <c s="1" r="A87">
        <v>8700.0</v>
      </c>
      <c s="1" r="B87">
        <v>216.203995</v>
      </c>
    </row>
    <row r="88">
      <c s="1" r="A88">
        <v>8800.0</v>
      </c>
      <c s="1" r="B88">
        <v>211.539001</v>
      </c>
    </row>
    <row r="89">
      <c s="1" r="A89">
        <v>8900.0</v>
      </c>
      <c s="1" r="B89">
        <v>227.287994</v>
      </c>
    </row>
    <row r="90">
      <c s="1" r="A90">
        <v>9000.0</v>
      </c>
      <c s="1" r="B90">
        <v>231.134003</v>
      </c>
    </row>
    <row r="91">
      <c s="1" r="A91">
        <v>9100.0</v>
      </c>
      <c s="1" r="B91">
        <v>266.842987</v>
      </c>
    </row>
    <row r="92">
      <c s="1" r="A92">
        <v>9200.0</v>
      </c>
      <c s="1" r="B92">
        <v>241.404999</v>
      </c>
    </row>
    <row r="93">
      <c s="1" r="A93">
        <v>9300.0</v>
      </c>
      <c s="1" r="B93">
        <v>247.677994</v>
      </c>
    </row>
    <row r="94">
      <c s="1" r="A94">
        <v>9400.0</v>
      </c>
      <c s="1" r="B94">
        <v>234.811005</v>
      </c>
    </row>
    <row r="95">
      <c s="1" r="A95">
        <v>9500.0</v>
      </c>
      <c s="1" r="B95">
        <v>249.554001</v>
      </c>
    </row>
    <row r="96">
      <c s="1" r="A96">
        <v>9600.0</v>
      </c>
      <c s="1" r="B96">
        <v>245.774994</v>
      </c>
    </row>
    <row r="97">
      <c s="1" r="A97">
        <v>9700.0</v>
      </c>
      <c s="1" r="B97">
        <v>253.904007</v>
      </c>
    </row>
    <row r="98">
      <c s="1" r="A98">
        <v>9800.0</v>
      </c>
      <c s="1" r="B98">
        <v>266.13501</v>
      </c>
    </row>
    <row r="99">
      <c s="1" r="A99">
        <v>9900.0</v>
      </c>
      <c s="1" r="B99">
        <v>263.85199</v>
      </c>
    </row>
    <row r="100">
      <c s="1" r="A100">
        <v>10000.0</v>
      </c>
      <c s="1" r="B100">
        <v>275.040009</v>
      </c>
    </row>
    <row r="101">
      <c s="1" r="A101">
        <v>10100.0</v>
      </c>
      <c s="1" r="B101">
        <v>286.110992</v>
      </c>
    </row>
    <row r="102">
      <c s="1" r="A102">
        <v>10200.0</v>
      </c>
      <c s="1" r="B102">
        <v>282.85199</v>
      </c>
    </row>
    <row r="103">
      <c s="1" r="A103">
        <v>10300.0</v>
      </c>
      <c s="1" r="B103">
        <v>300.002991</v>
      </c>
    </row>
    <row r="104">
      <c s="1" r="A104">
        <v>10400.0</v>
      </c>
      <c s="1" r="B104">
        <v>295.352997</v>
      </c>
    </row>
    <row r="105">
      <c s="1" r="A105">
        <v>10500.0</v>
      </c>
      <c s="1" r="B105">
        <v>300.890991</v>
      </c>
    </row>
    <row r="106">
      <c s="1" r="A106">
        <v>10600.0</v>
      </c>
      <c s="1" r="B106">
        <v>314.721985</v>
      </c>
    </row>
    <row r="107">
      <c s="1" r="A107">
        <v>10700.0</v>
      </c>
      <c s="1" r="B107">
        <v>320.619995</v>
      </c>
    </row>
    <row r="108">
      <c s="1" r="A108">
        <v>10800.0</v>
      </c>
      <c s="1" r="B108">
        <v>325.68399</v>
      </c>
    </row>
    <row r="109">
      <c s="1" r="A109">
        <v>10900.0</v>
      </c>
      <c s="1" r="B109">
        <v>342.417999</v>
      </c>
    </row>
    <row r="110">
      <c s="1" r="A110">
        <v>11000.0</v>
      </c>
      <c s="1" r="B110">
        <v>341.929993</v>
      </c>
    </row>
    <row r="111">
      <c s="1" r="A111">
        <v>11100.0</v>
      </c>
      <c s="1" r="B111">
        <v>334.507996</v>
      </c>
    </row>
    <row r="112">
      <c s="1" r="A112">
        <v>11200.0</v>
      </c>
      <c s="1" r="B112">
        <v>347.950989</v>
      </c>
    </row>
    <row r="113">
      <c s="1" r="A113">
        <v>11300.0</v>
      </c>
      <c s="1" r="B113">
        <v>377.915009</v>
      </c>
    </row>
    <row r="114">
      <c s="1" r="A114">
        <v>11400.0</v>
      </c>
      <c s="1" r="B114">
        <v>378.682007</v>
      </c>
    </row>
    <row r="115">
      <c s="1" r="A115">
        <v>11500.0</v>
      </c>
      <c s="1" r="B115">
        <v>361.230988</v>
      </c>
    </row>
    <row r="116">
      <c s="1" r="A116">
        <v>11600.0</v>
      </c>
      <c s="1" r="B116">
        <v>386.050995</v>
      </c>
    </row>
    <row r="117">
      <c s="1" r="A117">
        <v>11700.0</v>
      </c>
      <c s="1" r="B117">
        <v>387.136993</v>
      </c>
    </row>
    <row r="118">
      <c s="1" r="A118">
        <v>11800.0</v>
      </c>
      <c s="1" r="B118">
        <v>408.450989</v>
      </c>
    </row>
    <row r="119">
      <c s="1" r="A119">
        <v>11900.0</v>
      </c>
      <c s="1" r="B119">
        <v>435.718994</v>
      </c>
    </row>
    <row r="120">
      <c s="1" r="A120">
        <v>12000.0</v>
      </c>
      <c s="1" r="B120">
        <v>403.571991</v>
      </c>
    </row>
    <row r="121">
      <c s="1" r="A121">
        <v>12100.0</v>
      </c>
      <c s="1" r="B121">
        <v>407.742004</v>
      </c>
    </row>
    <row r="122">
      <c s="1" r="A122">
        <v>12200.0</v>
      </c>
      <c s="1" r="B122">
        <v>420.313995</v>
      </c>
    </row>
    <row r="123">
      <c s="1" r="A123">
        <v>12300.0</v>
      </c>
      <c s="1" r="B123">
        <v>424.825989</v>
      </c>
    </row>
    <row r="124">
      <c s="1" r="A124">
        <v>12400.0</v>
      </c>
      <c s="1" r="B124">
        <v>438.382996</v>
      </c>
    </row>
    <row r="125">
      <c s="1" r="A125">
        <v>12500.0</v>
      </c>
      <c s="1" r="B125">
        <v>443.290009</v>
      </c>
    </row>
    <row r="126">
      <c s="1" r="A126">
        <v>12600.0</v>
      </c>
      <c s="1" r="B126">
        <v>437.022003</v>
      </c>
    </row>
    <row r="127">
      <c s="1" r="A127">
        <v>12700.0</v>
      </c>
      <c s="1" r="B127">
        <v>446.727997</v>
      </c>
    </row>
    <row r="128">
      <c s="1" r="A128">
        <v>12800.0</v>
      </c>
      <c s="1" r="B128">
        <v>448.687988</v>
      </c>
    </row>
    <row r="129">
      <c s="1" r="A129">
        <v>12900.0</v>
      </c>
      <c s="1" r="B129">
        <v>454.662994</v>
      </c>
    </row>
    <row r="130">
      <c s="1" r="A130">
        <v>13000.0</v>
      </c>
      <c s="1" r="B130">
        <v>473.563995</v>
      </c>
    </row>
    <row r="131">
      <c s="1" r="A131">
        <v>13100.0</v>
      </c>
      <c s="1" r="B131">
        <v>467.527008</v>
      </c>
    </row>
    <row r="132">
      <c s="1" r="A132">
        <v>13200.0</v>
      </c>
      <c s="1" r="B132">
        <v>478.527008</v>
      </c>
    </row>
    <row r="133">
      <c s="1" r="A133">
        <v>13300.0</v>
      </c>
      <c s="1" r="B133">
        <v>479.622009</v>
      </c>
    </row>
    <row r="134">
      <c s="1" r="A134">
        <v>13400.0</v>
      </c>
      <c s="1" r="B134">
        <v>500.109009</v>
      </c>
    </row>
    <row r="135">
      <c s="1" r="A135">
        <v>13500.0</v>
      </c>
      <c s="1" r="B135">
        <v>502.977997</v>
      </c>
    </row>
    <row r="136">
      <c s="1" r="A136">
        <v>13600.0</v>
      </c>
      <c s="1" r="B136">
        <v>496.93399</v>
      </c>
    </row>
    <row r="137">
      <c s="1" r="A137">
        <v>13700.0</v>
      </c>
      <c s="1" r="B137">
        <v>545.487976</v>
      </c>
    </row>
    <row r="138">
      <c s="1" r="A138">
        <v>13800.0</v>
      </c>
      <c s="1" r="B138">
        <v>528.278992</v>
      </c>
    </row>
    <row r="139">
      <c s="1" r="A139">
        <v>13900.0</v>
      </c>
      <c s="1" r="B139">
        <v>532.757019</v>
      </c>
    </row>
    <row r="140">
      <c s="1" r="A140">
        <v>14000.0</v>
      </c>
      <c s="1" r="B140">
        <v>573.098999</v>
      </c>
    </row>
    <row r="141">
      <c s="1" r="A141">
        <v>14100.0</v>
      </c>
      <c s="1" r="B141">
        <v>565.223022</v>
      </c>
    </row>
    <row r="142">
      <c s="1" r="A142">
        <v>14200.0</v>
      </c>
      <c s="1" r="B142">
        <v>556.395996</v>
      </c>
    </row>
    <row r="143">
      <c s="1" r="A143">
        <v>14300.0</v>
      </c>
      <c s="1" r="B143">
        <v>569.89502</v>
      </c>
    </row>
    <row r="144">
      <c s="1" r="A144">
        <v>14400.0</v>
      </c>
      <c s="1" r="B144">
        <v>575.387024</v>
      </c>
    </row>
    <row r="145">
      <c s="1" r="A145">
        <v>14500.0</v>
      </c>
      <c s="1" r="B145">
        <v>589.518982</v>
      </c>
    </row>
    <row r="146">
      <c s="1" r="A146">
        <v>14600.0</v>
      </c>
      <c s="1" r="B146">
        <v>581.224976</v>
      </c>
    </row>
    <row r="147">
      <c s="1" r="A147">
        <v>14700.0</v>
      </c>
      <c s="1" r="B147">
        <v>607.742981</v>
      </c>
    </row>
    <row r="148">
      <c s="1" r="A148">
        <v>14800.0</v>
      </c>
      <c s="1" r="B148">
        <v>619.55603</v>
      </c>
    </row>
    <row r="149">
      <c s="1" r="A149">
        <v>14900.0</v>
      </c>
      <c s="1" r="B149">
        <v>614.354004</v>
      </c>
    </row>
    <row r="150">
      <c s="1" r="A150">
        <v>15000.0</v>
      </c>
      <c s="1" r="B150">
        <v>620.275024</v>
      </c>
    </row>
    <row r="151">
      <c s="1" r="A151">
        <v>15100.0</v>
      </c>
      <c s="1" r="B151">
        <v>639.606018</v>
      </c>
    </row>
    <row r="152">
      <c s="1" r="A152">
        <v>15200.0</v>
      </c>
      <c s="1" r="B152">
        <v>635.47998</v>
      </c>
    </row>
    <row r="153">
      <c s="1" r="A153">
        <v>15300.0</v>
      </c>
      <c s="1" r="B153">
        <v>654.791992</v>
      </c>
    </row>
    <row r="154">
      <c s="1" r="A154">
        <v>15400.0</v>
      </c>
      <c s="1" r="B154">
        <v>641.697021</v>
      </c>
    </row>
    <row r="155">
      <c s="1" r="A155">
        <v>15500.0</v>
      </c>
      <c s="1" r="B155">
        <v>672.606018</v>
      </c>
    </row>
    <row r="156">
      <c s="1" r="A156">
        <v>15600.0</v>
      </c>
      <c s="1" r="B156">
        <v>666.968994</v>
      </c>
    </row>
    <row r="157">
      <c s="1" r="A157">
        <v>15700.0</v>
      </c>
      <c s="1" r="B157">
        <v>669.377991</v>
      </c>
    </row>
    <row r="158">
      <c s="1" r="A158">
        <v>15800.0</v>
      </c>
      <c s="1" r="B158">
        <v>681.057007</v>
      </c>
    </row>
    <row r="159">
      <c s="1" r="A159">
        <v>15900.0</v>
      </c>
      <c s="1" r="B159">
        <v>688.768005</v>
      </c>
    </row>
    <row r="160">
      <c s="1" r="A160">
        <v>16000.0</v>
      </c>
      <c s="1" r="B160">
        <v>721.742004</v>
      </c>
    </row>
    <row r="161">
      <c s="1" r="A161">
        <v>16100.0</v>
      </c>
      <c s="1" r="B161">
        <v>703.450012</v>
      </c>
    </row>
    <row r="162">
      <c s="1" r="A162">
        <v>16200.0</v>
      </c>
      <c s="1" r="B162">
        <v>738.64801</v>
      </c>
    </row>
    <row r="163">
      <c s="1" r="A163">
        <v>16300.0</v>
      </c>
      <c s="1" r="B163">
        <v>718.395996</v>
      </c>
    </row>
    <row r="164">
      <c s="1" r="A164">
        <v>16400.0</v>
      </c>
      <c s="1" r="B164">
        <v>716.421997</v>
      </c>
    </row>
    <row r="165">
      <c s="1" r="A165">
        <v>16500.0</v>
      </c>
      <c s="1" r="B165">
        <v>742.041016</v>
      </c>
    </row>
    <row r="166">
      <c s="1" r="A166">
        <v>16600.0</v>
      </c>
      <c s="1" r="B166">
        <v>765.356995</v>
      </c>
    </row>
    <row r="167">
      <c s="1" r="A167">
        <v>16700.0</v>
      </c>
      <c s="1" r="B167">
        <v>751.776001</v>
      </c>
    </row>
    <row r="168">
      <c s="1" r="A168">
        <v>16800.0</v>
      </c>
      <c s="1" r="B168">
        <v>765.190979</v>
      </c>
    </row>
    <row r="169">
      <c s="1" r="A169">
        <v>16900.0</v>
      </c>
      <c s="1" r="B169">
        <v>793.687988</v>
      </c>
    </row>
    <row r="170">
      <c s="1" r="A170">
        <v>17000.0</v>
      </c>
      <c s="1" r="B170">
        <v>809.224976</v>
      </c>
    </row>
    <row r="171">
      <c s="1" r="A171">
        <v>17100.0</v>
      </c>
      <c s="1" r="B171">
        <v>825.27002</v>
      </c>
    </row>
    <row r="172">
      <c s="1" r="A172">
        <v>17200.0</v>
      </c>
      <c s="1" r="B172">
        <v>827.927002</v>
      </c>
    </row>
    <row r="173">
      <c s="1" r="A173">
        <v>17300.0</v>
      </c>
      <c s="1" r="B173">
        <v>839.890015</v>
      </c>
    </row>
    <row r="174">
      <c s="1" r="A174">
        <v>17400.0</v>
      </c>
      <c s="1" r="B174">
        <v>829.700989</v>
      </c>
    </row>
    <row r="175">
      <c s="1" r="A175">
        <v>17500.0</v>
      </c>
      <c s="1" r="B175">
        <v>868.44397</v>
      </c>
    </row>
    <row r="176">
      <c s="1" r="A176">
        <v>17600.0</v>
      </c>
      <c s="1" r="B176">
        <v>853.429016</v>
      </c>
    </row>
    <row r="177">
      <c s="1" r="A177">
        <v>17700.0</v>
      </c>
      <c s="1" r="B177">
        <v>867.369995</v>
      </c>
    </row>
    <row r="178">
      <c s="1" r="A178">
        <v>17800.0</v>
      </c>
      <c s="1" r="B178">
        <v>887.080017</v>
      </c>
    </row>
    <row r="179">
      <c s="1" r="A179">
        <v>17900.0</v>
      </c>
      <c s="1" r="B179">
        <v>888.031006</v>
      </c>
    </row>
    <row r="180">
      <c s="1" r="A180">
        <v>18000.0</v>
      </c>
      <c s="1" r="B180">
        <v>884.278015</v>
      </c>
    </row>
    <row r="181">
      <c s="1" r="A181">
        <v>18100.0</v>
      </c>
      <c s="1" r="B181">
        <v>884.784973</v>
      </c>
    </row>
    <row r="182">
      <c s="1" r="A182">
        <v>18200.0</v>
      </c>
      <c s="1" r="B182">
        <v>894.364014</v>
      </c>
    </row>
    <row r="183">
      <c s="1" r="A183">
        <v>18300.0</v>
      </c>
      <c s="1" r="B183">
        <v>933.258972</v>
      </c>
    </row>
    <row r="184">
      <c s="1" r="A184">
        <v>18400.0</v>
      </c>
      <c s="1" r="B184">
        <v>948.505005</v>
      </c>
    </row>
    <row r="185">
      <c s="1" r="A185">
        <v>18500.0</v>
      </c>
      <c s="1" r="B185">
        <v>926.521973</v>
      </c>
    </row>
    <row r="186">
      <c s="1" r="A186">
        <v>18600.0</v>
      </c>
      <c s="1" r="B186">
        <v>932.489014</v>
      </c>
    </row>
    <row r="187">
      <c s="1" r="A187">
        <v>18700.0</v>
      </c>
      <c s="1" r="B187">
        <v>959.065979</v>
      </c>
    </row>
    <row r="188">
      <c s="1" r="A188">
        <v>18800.0</v>
      </c>
      <c s="1" r="B188">
        <v>953.659973</v>
      </c>
    </row>
    <row r="189">
      <c s="1" r="A189">
        <v>18900.0</v>
      </c>
      <c s="1" r="B189">
        <v>973.504028</v>
      </c>
    </row>
    <row r="190">
      <c s="1" r="A190">
        <v>19000.0</v>
      </c>
      <c s="1" r="B190">
        <v>968.890015</v>
      </c>
    </row>
    <row r="191">
      <c s="1" r="A191">
        <v>19100.0</v>
      </c>
      <c s="1" r="B191">
        <v>975.218018</v>
      </c>
    </row>
    <row r="192">
      <c s="1" r="A192">
        <v>19200.0</v>
      </c>
      <c s="1" r="B192">
        <v>1024.250977</v>
      </c>
    </row>
    <row r="193">
      <c s="1" r="A193">
        <v>19300.0</v>
      </c>
      <c s="1" r="B193">
        <v>995.247986</v>
      </c>
    </row>
    <row r="194">
      <c s="1" r="A194">
        <v>19400.0</v>
      </c>
      <c s="1" r="B194">
        <v>1043.939941</v>
      </c>
    </row>
    <row r="195">
      <c s="1" r="A195">
        <v>19500.0</v>
      </c>
      <c s="1" r="B195">
        <v>1026.395996</v>
      </c>
    </row>
    <row r="196">
      <c s="1" r="A196">
        <v>19600.0</v>
      </c>
      <c s="1" r="B196">
        <v>1025.078979</v>
      </c>
    </row>
    <row r="197">
      <c s="1" r="A197">
        <v>19700.0</v>
      </c>
      <c s="1" r="B197">
        <v>1056.688965</v>
      </c>
    </row>
    <row r="198">
      <c s="1" r="A198">
        <v>19800.0</v>
      </c>
      <c s="1" r="B198">
        <v>1059.958984</v>
      </c>
    </row>
    <row r="199">
      <c s="1" r="A199">
        <v>19900.0</v>
      </c>
      <c s="1" r="B199">
        <v>1077.10498</v>
      </c>
    </row>
    <row r="200">
      <c s="1" r="A200">
        <v>20000.0</v>
      </c>
      <c s="1" r="B200">
        <v>1098.987061</v>
      </c>
    </row>
    <row r="201">
      <c s="1" r="A201">
        <v>20100.0</v>
      </c>
      <c s="1" r="B201">
        <v>1130.905029</v>
      </c>
    </row>
    <row r="202">
      <c s="1" r="A202">
        <v>20200.0</v>
      </c>
      <c s="1" r="B202">
        <v>1109.699951</v>
      </c>
    </row>
    <row r="203">
      <c s="1" r="A203">
        <v>20300.0</v>
      </c>
      <c s="1" r="B203">
        <v>1119.437988</v>
      </c>
    </row>
    <row r="204">
      <c s="1" r="A204">
        <v>20400.0</v>
      </c>
      <c s="1" r="B204">
        <v>1132.553955</v>
      </c>
    </row>
    <row r="205">
      <c s="1" r="A205">
        <v>20500.0</v>
      </c>
      <c s="1" r="B205">
        <v>1144.957031</v>
      </c>
    </row>
    <row r="206">
      <c s="1" r="A206">
        <v>20600.0</v>
      </c>
      <c s="1" r="B206">
        <v>1159.467041</v>
      </c>
    </row>
    <row r="207">
      <c s="1" r="A207">
        <v>20700.0</v>
      </c>
      <c s="1" r="B207">
        <v>1165.781006</v>
      </c>
    </row>
    <row r="208">
      <c s="1" r="A208">
        <v>20800.0</v>
      </c>
      <c s="1" r="B208">
        <v>1193.540039</v>
      </c>
    </row>
    <row r="209">
      <c s="1" r="A209">
        <v>20900.0</v>
      </c>
      <c s="1" r="B209">
        <v>1159.545044</v>
      </c>
    </row>
    <row r="210">
      <c s="1" r="A210">
        <v>21000.0</v>
      </c>
      <c s="1" r="B210">
        <v>1210.63501</v>
      </c>
    </row>
    <row r="211">
      <c s="1" r="A211">
        <v>21100.0</v>
      </c>
      <c s="1" r="B211">
        <v>1218.780029</v>
      </c>
    </row>
    <row r="212">
      <c s="1" r="A212">
        <v>21200.0</v>
      </c>
      <c s="1" r="B212">
        <v>1229.609985</v>
      </c>
    </row>
    <row r="213">
      <c s="1" r="A213">
        <v>21300.0</v>
      </c>
      <c s="1" r="B213">
        <v>1248.985962</v>
      </c>
    </row>
    <row r="214">
      <c s="1" r="A214">
        <v>21400.0</v>
      </c>
      <c s="1" r="B214">
        <v>1279.209961</v>
      </c>
    </row>
    <row r="215">
      <c s="1" r="A215">
        <v>21500.0</v>
      </c>
      <c s="1" r="B215">
        <v>1264.264038</v>
      </c>
    </row>
    <row r="216">
      <c s="1" r="A216">
        <v>21600.0</v>
      </c>
      <c s="1" r="B216">
        <v>1263.380005</v>
      </c>
    </row>
    <row r="217">
      <c s="1" r="A217">
        <v>21700.0</v>
      </c>
      <c s="1" r="B217">
        <v>1274.968018</v>
      </c>
    </row>
    <row r="218">
      <c s="1" r="A218">
        <v>21800.0</v>
      </c>
      <c s="1" r="B218">
        <v>1292.067017</v>
      </c>
    </row>
    <row r="219">
      <c s="1" r="A219">
        <v>21900.0</v>
      </c>
      <c s="1" r="B219">
        <v>1273.848999</v>
      </c>
    </row>
    <row r="220">
      <c s="1" r="A220">
        <v>22000.0</v>
      </c>
      <c s="1" r="B220">
        <v>1315.052002</v>
      </c>
    </row>
    <row r="221">
      <c s="1" r="A221">
        <v>22100.0</v>
      </c>
      <c s="1" r="B221">
        <v>1310.160034</v>
      </c>
    </row>
    <row r="222">
      <c s="1" r="A222">
        <v>22200.0</v>
      </c>
      <c s="1" r="B222">
        <v>1346.050049</v>
      </c>
    </row>
    <row r="223">
      <c s="1" r="A223">
        <v>22300.0</v>
      </c>
      <c s="1" r="B223">
        <v>1350.449951</v>
      </c>
    </row>
    <row r="224">
      <c s="1" r="A224">
        <v>22400.0</v>
      </c>
      <c s="1" r="B224">
        <v>1346.215942</v>
      </c>
    </row>
    <row r="225">
      <c s="1" r="A225">
        <v>22500.0</v>
      </c>
      <c s="1" r="B225">
        <v>1348.733032</v>
      </c>
    </row>
    <row r="226">
      <c s="1" r="A226">
        <v>22600.0</v>
      </c>
      <c s="1" r="B226">
        <v>1371.666016</v>
      </c>
    </row>
    <row r="227">
      <c s="1" r="A227">
        <v>22700.0</v>
      </c>
      <c s="1" r="B227">
        <v>1371.44397</v>
      </c>
    </row>
    <row r="228">
      <c s="1" r="A228">
        <v>22800.0</v>
      </c>
      <c s="1" r="B228">
        <v>1407.290039</v>
      </c>
    </row>
    <row r="229">
      <c s="1" r="A229">
        <v>22900.0</v>
      </c>
      <c s="1" r="B229">
        <v>1442.619019</v>
      </c>
    </row>
    <row r="230">
      <c s="1" r="A230">
        <v>23000.0</v>
      </c>
      <c s="1" r="B230">
        <v>1399.137939</v>
      </c>
    </row>
    <row r="231">
      <c s="1" r="A231">
        <v>23100.0</v>
      </c>
      <c s="1" r="B231">
        <v>1447.563965</v>
      </c>
    </row>
    <row r="232">
      <c s="1" r="A232">
        <v>23200.0</v>
      </c>
      <c s="1" r="B232">
        <v>1441.610962</v>
      </c>
    </row>
    <row r="233">
      <c s="1" r="A233">
        <v>23300.0</v>
      </c>
      <c s="1" r="B233">
        <v>1474.965942</v>
      </c>
    </row>
    <row r="234">
      <c s="1" r="A234">
        <v>23400.0</v>
      </c>
      <c s="1" r="B234">
        <v>1434.113037</v>
      </c>
    </row>
    <row r="235">
      <c s="1" r="A235">
        <v>23500.0</v>
      </c>
      <c s="1" r="B235">
        <v>1463.352051</v>
      </c>
    </row>
    <row r="236">
      <c s="1" r="A236">
        <v>23600.0</v>
      </c>
      <c s="1" r="B236">
        <v>1520.551025</v>
      </c>
    </row>
    <row r="237">
      <c s="1" r="A237">
        <v>23700.0</v>
      </c>
      <c s="1" r="B237">
        <v>1489.571045</v>
      </c>
    </row>
    <row r="238">
      <c s="1" r="A238">
        <v>23800.0</v>
      </c>
      <c s="1" r="B238">
        <v>1507.395996</v>
      </c>
    </row>
    <row r="239">
      <c s="1" r="A239">
        <v>23900.0</v>
      </c>
      <c s="1" r="B239">
        <v>1538.02002</v>
      </c>
    </row>
    <row r="240">
      <c s="1" r="A240">
        <v>24000.0</v>
      </c>
      <c s="1" r="B240">
        <v>1524.564941</v>
      </c>
    </row>
    <row r="241">
      <c s="1" r="A241">
        <v>24100.0</v>
      </c>
      <c s="1" r="B241">
        <v>1546.370972</v>
      </c>
    </row>
    <row r="242">
      <c s="1" r="A242">
        <v>24200.0</v>
      </c>
      <c s="1" r="B242">
        <v>1567.394043</v>
      </c>
    </row>
    <row r="243">
      <c s="1" r="A243">
        <v>24300.0</v>
      </c>
      <c s="1" r="B243">
        <v>1579.224976</v>
      </c>
    </row>
    <row r="244">
      <c s="1" r="A244">
        <v>24400.0</v>
      </c>
      <c s="1" r="B244">
        <v>1608.378052</v>
      </c>
    </row>
    <row r="245">
      <c s="1" r="A245">
        <v>24500.0</v>
      </c>
      <c s="1" r="B245">
        <v>1619.805054</v>
      </c>
    </row>
    <row r="246">
      <c s="1" r="A246">
        <v>24600.0</v>
      </c>
      <c s="1" r="B246">
        <v>1638.452026</v>
      </c>
    </row>
    <row r="247">
      <c s="1" r="A247">
        <v>24700.0</v>
      </c>
      <c s="1" r="B247">
        <v>1637.845947</v>
      </c>
    </row>
    <row r="248">
      <c s="1" r="A248">
        <v>24800.0</v>
      </c>
      <c s="1" r="B248">
        <v>1696.14502</v>
      </c>
    </row>
    <row r="249">
      <c s="1" r="A249">
        <v>24900.0</v>
      </c>
      <c s="1" r="B249">
        <v>1710.446045</v>
      </c>
    </row>
    <row r="250">
      <c s="1" r="A250">
        <v>25000.0</v>
      </c>
      <c s="1" r="B250">
        <v>1655.267944</v>
      </c>
    </row>
    <row r="251">
      <c s="1" r="A251">
        <v>25100.0</v>
      </c>
      <c s="1" r="B251">
        <v>1677.505981</v>
      </c>
    </row>
    <row r="252">
      <c s="1" r="A252">
        <v>25200.0</v>
      </c>
      <c s="1" r="B252">
        <v>1717.11499</v>
      </c>
    </row>
    <row r="253">
      <c s="1" r="A253">
        <v>25300.0</v>
      </c>
      <c s="1" r="B253">
        <v>1730.485962</v>
      </c>
    </row>
    <row r="254">
      <c s="1" r="A254">
        <v>25400.0</v>
      </c>
      <c s="1" r="B254">
        <v>1794.020996</v>
      </c>
    </row>
    <row r="255">
      <c s="1" r="A255">
        <v>25500.0</v>
      </c>
      <c s="1" r="B255">
        <v>1760.614014</v>
      </c>
    </row>
    <row r="256">
      <c s="1" r="A256">
        <v>25600.0</v>
      </c>
      <c s="1" r="B256">
        <v>1770.511963</v>
      </c>
    </row>
    <row r="257">
      <c s="1" r="A257">
        <v>25700.0</v>
      </c>
      <c s="1" r="B257">
        <v>1781.68396</v>
      </c>
    </row>
    <row r="258">
      <c s="1" r="A258">
        <v>25800.0</v>
      </c>
      <c s="1" r="B258">
        <v>1757.401001</v>
      </c>
    </row>
    <row r="259">
      <c s="1" r="A259">
        <v>25900.0</v>
      </c>
      <c s="1" r="B259">
        <v>1776.699951</v>
      </c>
    </row>
    <row r="260">
      <c s="1" r="A260">
        <v>26000.0</v>
      </c>
      <c s="1" r="B260">
        <v>1820.334961</v>
      </c>
    </row>
    <row r="261">
      <c s="1" r="A261">
        <v>26100.0</v>
      </c>
      <c s="1" r="B261">
        <v>1849.067993</v>
      </c>
    </row>
    <row r="262">
      <c s="1" r="A262">
        <v>26200.0</v>
      </c>
      <c s="1" r="B262">
        <v>1847.281982</v>
      </c>
    </row>
    <row r="263">
      <c s="1" r="A263">
        <v>26300.0</v>
      </c>
      <c s="1" r="B263">
        <v>1807.078979</v>
      </c>
    </row>
    <row r="264">
      <c s="1" r="A264">
        <v>26400.0</v>
      </c>
      <c s="1" r="B264">
        <v>1866.102051</v>
      </c>
    </row>
    <row r="265">
      <c s="1" r="A265">
        <v>26500.0</v>
      </c>
      <c s="1" r="B265">
        <v>1876.843018</v>
      </c>
    </row>
    <row r="266">
      <c s="1" r="A266">
        <v>26600.0</v>
      </c>
      <c s="1" r="B266">
        <v>1914.364014</v>
      </c>
    </row>
    <row r="267">
      <c s="1" r="A267">
        <v>26700.0</v>
      </c>
      <c s="1" r="B267">
        <v>1924.921997</v>
      </c>
    </row>
    <row r="268">
      <c s="1" r="A268">
        <v>26800.0</v>
      </c>
      <c s="1" r="B268">
        <v>1923.259033</v>
      </c>
    </row>
    <row r="269">
      <c s="1" r="A269">
        <v>26900.0</v>
      </c>
      <c s="1" r="B269">
        <v>1930.892944</v>
      </c>
    </row>
    <row r="270">
      <c s="1" r="A270">
        <v>27000.0</v>
      </c>
      <c s="1" r="B270">
        <v>1962.874023</v>
      </c>
    </row>
    <row r="271">
      <c s="1" r="A271">
        <v>27100.0</v>
      </c>
      <c s="1" r="B271">
        <v>1963.927979</v>
      </c>
    </row>
    <row r="272">
      <c s="1" r="A272">
        <v>27200.0</v>
      </c>
      <c s="1" r="B272">
        <v>2007.714966</v>
      </c>
    </row>
    <row r="273">
      <c s="1" r="A273">
        <v>27300.0</v>
      </c>
      <c s="1" r="B273">
        <v>2001.864014</v>
      </c>
    </row>
    <row r="274">
      <c s="1" r="A274">
        <v>27400.0</v>
      </c>
      <c s="1" r="B274">
        <v>2055.200928</v>
      </c>
    </row>
    <row r="275">
      <c s="1" r="A275">
        <v>27500.0</v>
      </c>
      <c s="1" r="B275">
        <v>2108.537109</v>
      </c>
    </row>
    <row r="276">
      <c s="1" r="A276">
        <v>27600.0</v>
      </c>
      <c s="1" r="B276">
        <v>2151.25</v>
      </c>
    </row>
    <row r="277">
      <c s="1" r="A277">
        <v>27700.0</v>
      </c>
      <c s="1" r="B277">
        <v>2139.309082</v>
      </c>
    </row>
    <row r="278">
      <c s="1" r="A278">
        <v>27800.0</v>
      </c>
      <c s="1" r="B278">
        <v>2198.351074</v>
      </c>
    </row>
    <row r="279">
      <c s="1" r="A279">
        <v>27900.0</v>
      </c>
      <c s="1" r="B279">
        <v>2070.240967</v>
      </c>
    </row>
    <row r="280">
      <c s="1" r="A280">
        <v>28000.0</v>
      </c>
      <c s="1" r="B280">
        <v>2160.240967</v>
      </c>
    </row>
    <row r="281">
      <c s="1" r="A281">
        <v>28100.0</v>
      </c>
      <c s="1" r="B281">
        <v>2099.545898</v>
      </c>
    </row>
    <row r="282">
      <c s="1" r="A282">
        <v>28200.0</v>
      </c>
      <c s="1" r="B282">
        <v>2110.996094</v>
      </c>
    </row>
    <row r="283">
      <c s="1" r="A283">
        <v>28300.0</v>
      </c>
      <c s="1" r="B283">
        <v>2112.229004</v>
      </c>
    </row>
    <row r="284">
      <c s="1" r="A284">
        <v>28400.0</v>
      </c>
      <c s="1" r="B284">
        <v>2165.231934</v>
      </c>
    </row>
    <row r="285">
      <c s="1" r="A285">
        <v>28500.0</v>
      </c>
      <c s="1" r="B285">
        <v>2164.935059</v>
      </c>
    </row>
    <row r="286">
      <c s="1" r="A286">
        <v>28600.0</v>
      </c>
      <c s="1" r="B286">
        <v>2163.176025</v>
      </c>
    </row>
    <row r="287">
      <c s="1" r="A287">
        <v>28700.0</v>
      </c>
      <c s="1" r="B287">
        <v>2183.062988</v>
      </c>
    </row>
    <row r="288">
      <c s="1" r="A288">
        <v>28800.0</v>
      </c>
      <c s="1" r="B288">
        <v>2233.253906</v>
      </c>
    </row>
    <row r="289">
      <c s="1" r="A289">
        <v>28900.0</v>
      </c>
      <c s="1" r="B289">
        <v>2209.542969</v>
      </c>
    </row>
    <row r="290">
      <c s="1" r="A290">
        <v>29000.0</v>
      </c>
      <c s="1" r="B290">
        <v>2224.330078</v>
      </c>
    </row>
    <row r="291">
      <c s="1" r="A291">
        <v>29100.0</v>
      </c>
      <c s="1" r="B291">
        <v>2230.284912</v>
      </c>
    </row>
    <row r="292">
      <c s="1" r="A292">
        <v>29200.0</v>
      </c>
      <c s="1" r="B292">
        <v>2252.919922</v>
      </c>
    </row>
    <row r="293">
      <c s="1" r="A293">
        <v>29300.0</v>
      </c>
      <c s="1" r="B293">
        <v>2273.570068</v>
      </c>
    </row>
    <row r="294">
      <c s="1" r="A294">
        <v>29400.0</v>
      </c>
      <c s="1" r="B294">
        <v>2278.797119</v>
      </c>
    </row>
    <row r="295">
      <c s="1" r="A295">
        <v>29500.0</v>
      </c>
      <c s="1" r="B295">
        <v>2350.89502</v>
      </c>
    </row>
    <row r="296">
      <c s="1" r="A296">
        <v>29600.0</v>
      </c>
      <c s="1" r="B296">
        <v>2291.670898</v>
      </c>
    </row>
    <row r="297">
      <c s="1" r="A297">
        <v>29700.0</v>
      </c>
      <c s="1" r="B297">
        <v>2379.513916</v>
      </c>
    </row>
    <row r="298">
      <c s="1" r="A298">
        <v>29800.0</v>
      </c>
      <c s="1" r="B298">
        <v>2333.552979</v>
      </c>
    </row>
    <row r="299">
      <c s="1" r="A299">
        <v>29900.0</v>
      </c>
      <c s="1" r="B299">
        <v>2381.876953</v>
      </c>
    </row>
    <row r="300">
      <c s="1" r="A300">
        <v>30000.0</v>
      </c>
      <c s="1" r="B300">
        <v>2379.191895</v>
      </c>
    </row>
  </sheetData>
  <drawing r:id="rId1"/>
</worksheet>
</file>