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sere.Seq.Ord" state="visible" r:id="rId3"/>
    <sheet sheetId="2" name="Busca.Seq.Ord" state="visible" r:id="rId4"/>
    <sheet sheetId="3" name="Remove.Seq.Ord" state="visible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FFFFFF"/>
                </a:solidFill>
              </a:defRPr>
            </a:pPr>
            <a:r>
              <a:t>Gráfico Inserção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Insere.Seq.Ord!$B$1</c:f>
            </c:strRef>
          </c:tx>
          <c:spPr>
            <a:ln w="25400" cmpd="sng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Insere.Seq.Ord!$A$2:$A$300</c:f>
            </c:strRef>
          </c:cat>
          <c:val>
            <c:numRef>
              <c:f>Insere.Seq.Ord!$B$2:$B$300</c:f>
            </c:numRef>
          </c:val>
          <c:smooth val="1"/>
        </c:ser>
        <c:axId val="1563979191"/>
        <c:axId val="391913216"/>
      </c:lineChart>
      <c:catAx>
        <c:axId val="1563979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i="1">
                    <a:solidFill>
                      <a:srgbClr val="FFFFFF"/>
                    </a:solidFill>
                  </a:defRPr>
                </a:pPr>
                <a:r>
                  <a:t>Quantidade de Alunos</a:t>
                </a:r>
              </a:p>
            </c:rich>
          </c:tx>
          <c:overlay val="0"/>
        </c:title>
        <c:txPr>
          <a:bodyPr/>
          <a:lstStyle/>
          <a:p>
            <a:pPr>
              <a:defRPr sz="1200">
                <a:solidFill>
                  <a:srgbClr val="FFFFFF"/>
                </a:solidFill>
              </a:defRPr>
            </a:pPr>
          </a:p>
        </c:txPr>
        <c:crossAx val="391913216"/>
      </c:catAx>
      <c:valAx>
        <c:axId val="391913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200" i="1">
                    <a:solidFill>
                      <a:srgbClr val="FFFFFF"/>
                    </a:solidFill>
                  </a:defRPr>
                </a:pPr>
                <a:r>
                  <a:t>Tempo em ms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 sz="1200">
                <a:solidFill>
                  <a:srgbClr val="FFFFFF"/>
                </a:solidFill>
              </a:defRPr>
            </a:pPr>
          </a:p>
        </c:txPr>
        <c:crossAx val="1563979191"/>
      </c:valAx>
    </c:plotArea>
    <c:legend>
      <c:legendPos val="r"/>
      <c:overlay val="0"/>
      <c:txPr>
        <a:bodyPr/>
        <a:lstStyle/>
        <a:p>
          <a:pPr>
            <a:defRPr sz="1200">
              <a:solidFill>
                <a:srgbClr val="FFFFFF"/>
              </a:solidFill>
            </a:defRPr>
          </a:pPr>
        </a:p>
      </c:txPr>
    </c:legend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FFFFFF"/>
                </a:solidFill>
              </a:defRPr>
            </a:pPr>
            <a:r>
              <a:t>Gráfico Busca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Busca.Seq.Ord!$B$1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Busca.Seq.Ord!$A$2:$A$300</c:f>
            </c:strRef>
          </c:cat>
          <c:val>
            <c:numRef>
              <c:f>Busca.Seq.Ord!$B$2:$B$300</c:f>
            </c:numRef>
          </c:val>
          <c:smooth val="1"/>
        </c:ser>
        <c:axId val="859803548"/>
        <c:axId val="1461448831"/>
      </c:lineChart>
      <c:catAx>
        <c:axId val="859803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i="1">
                    <a:solidFill>
                      <a:srgbClr val="FFFFFF"/>
                    </a:solidFill>
                  </a:defRPr>
                </a:pPr>
                <a:r>
                  <a:t>Quantidade de Alunos</a:t>
                </a:r>
              </a:p>
            </c:rich>
          </c:tx>
          <c:overlay val="0"/>
        </c:title>
        <c:txPr>
          <a:bodyPr/>
          <a:lstStyle/>
          <a:p>
            <a:pPr>
              <a:defRPr sz="1200">
                <a:solidFill>
                  <a:srgbClr val="FFFFFF"/>
                </a:solidFill>
              </a:defRPr>
            </a:pPr>
          </a:p>
        </c:txPr>
        <c:crossAx val="1461448831"/>
      </c:catAx>
      <c:valAx>
        <c:axId val="1461448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 i="1">
                    <a:solidFill>
                      <a:srgbClr val="FFFFFF"/>
                    </a:solidFill>
                  </a:defRPr>
                </a:pPr>
                <a:r>
                  <a:t>Tempo em ms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 sz="1200">
                <a:solidFill>
                  <a:srgbClr val="FFFFFF"/>
                </a:solidFill>
              </a:defRPr>
            </a:pPr>
          </a:p>
        </c:txPr>
        <c:crossAx val="859803548"/>
      </c:valAx>
    </c:plotArea>
    <c:legend>
      <c:legendPos val="r"/>
      <c:overlay val="0"/>
      <c:txPr>
        <a:bodyPr/>
        <a:lstStyle/>
        <a:p>
          <a:pPr>
            <a:defRPr sz="1200">
              <a:solidFill>
                <a:srgbClr val="FFFFFF"/>
              </a:solidFill>
            </a:defRPr>
          </a:pPr>
        </a:p>
      </c:txPr>
    </c:legend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FFFFFF"/>
                </a:solidFill>
              </a:defRPr>
            </a:pPr>
            <a:r>
              <a:t>Gráfico Remoção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Remove.Seq.Ord!$B$1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Remove.Seq.Ord!$A$2:$A$300</c:f>
            </c:strRef>
          </c:cat>
          <c:val>
            <c:numRef>
              <c:f>Remove.Seq.Ord!$B$2:$B$300</c:f>
            </c:numRef>
          </c:val>
          <c:smooth val="1"/>
        </c:ser>
        <c:axId val="757328847"/>
        <c:axId val="247323420"/>
      </c:lineChart>
      <c:catAx>
        <c:axId val="757328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i="1">
                    <a:solidFill>
                      <a:srgbClr val="FFFFFF"/>
                    </a:solidFill>
                  </a:defRPr>
                </a:pPr>
                <a:r>
                  <a:t>Quantidade de Alunos</a:t>
                </a:r>
              </a:p>
            </c:rich>
          </c:tx>
          <c:overlay val="0"/>
        </c:title>
        <c:txPr>
          <a:bodyPr/>
          <a:lstStyle/>
          <a:p>
            <a:pPr>
              <a:defRPr sz="1200">
                <a:solidFill>
                  <a:srgbClr val="FFFFFF"/>
                </a:solidFill>
              </a:defRPr>
            </a:pPr>
          </a:p>
        </c:txPr>
        <c:crossAx val="247323420"/>
      </c:catAx>
      <c:valAx>
        <c:axId val="247323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 i="1">
                    <a:solidFill>
                      <a:srgbClr val="FFFFFF"/>
                    </a:solidFill>
                  </a:defRPr>
                </a:pPr>
                <a:r>
                  <a:t>Tempo em ms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 sz="1200">
                <a:solidFill>
                  <a:srgbClr val="FFFFFF"/>
                </a:solidFill>
              </a:defRPr>
            </a:pPr>
          </a:p>
        </c:txPr>
        <c:crossAx val="757328847"/>
      </c:valAx>
    </c:plotArea>
    <c:legend>
      <c:legendPos val="r"/>
      <c:overlay val="0"/>
      <c:txPr>
        <a:bodyPr/>
        <a:lstStyle/>
        <a:p>
          <a:pPr>
            <a:defRPr sz="1200">
              <a:solidFill>
                <a:srgbClr val="F3F3F3"/>
              </a:solidFill>
            </a:defRPr>
          </a:pPr>
        </a:p>
      </c:txPr>
    </c:legend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_rels/drawing3.xml.rels><?xml version="1.0" encoding="UTF-8" standalone="yes"?><Relationships xmlns="http://schemas.openxmlformats.org/package/2006/relationships"><Relationship Target="../charts/chart3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42900" x="2409825"/>
    <xdr:ext cy="4238625" cx="664845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42900" x="2524125"/>
    <xdr:ext cy="4667250" cx="702945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42900" x="2295525"/>
    <xdr:ext cy="4733925" cx="7048500"/>
    <xdr:graphicFrame>
      <xdr:nvGraphicFramePr>
        <xdr:cNvPr id="3" name="Chart 3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100.0</v>
      </c>
      <c s="1" r="B1">
        <v>0.208</v>
      </c>
    </row>
    <row r="2">
      <c s="1" r="A2">
        <v>200.0</v>
      </c>
      <c s="1" r="B2">
        <v>0.367</v>
      </c>
    </row>
    <row r="3">
      <c s="1" r="A3">
        <v>300.0</v>
      </c>
      <c s="1" r="B3">
        <v>0.825</v>
      </c>
    </row>
    <row r="4">
      <c s="1" r="A4">
        <v>400.0</v>
      </c>
      <c s="1" r="B4">
        <v>1.531</v>
      </c>
    </row>
    <row r="5">
      <c s="1" r="A5">
        <v>500.0</v>
      </c>
      <c s="1" r="B5">
        <v>0.899</v>
      </c>
    </row>
    <row r="6">
      <c s="1" r="A6">
        <v>600.0</v>
      </c>
      <c s="1" r="B6">
        <v>1.058</v>
      </c>
    </row>
    <row r="7">
      <c s="1" r="A7">
        <v>700.0</v>
      </c>
      <c s="1" r="B7">
        <v>3.567</v>
      </c>
    </row>
    <row r="8">
      <c s="1" r="A8">
        <v>800.0</v>
      </c>
      <c s="1" r="B8">
        <v>1.726</v>
      </c>
    </row>
    <row r="9">
      <c s="1" r="A9">
        <v>900.0</v>
      </c>
      <c s="1" r="B9">
        <v>3.858</v>
      </c>
    </row>
    <row r="10">
      <c s="1" r="A10">
        <v>1000.0</v>
      </c>
      <c s="1" r="B10">
        <v>3.086</v>
      </c>
    </row>
    <row r="11">
      <c s="1" r="A11">
        <v>1100.0</v>
      </c>
      <c s="1" r="B11">
        <v>2.872</v>
      </c>
    </row>
    <row r="12">
      <c s="1" r="A12">
        <v>1200.0</v>
      </c>
      <c s="1" r="B12">
        <v>4.393</v>
      </c>
    </row>
    <row r="13">
      <c s="1" r="A13">
        <v>1300.0</v>
      </c>
      <c s="1" r="B13">
        <v>6.493</v>
      </c>
    </row>
    <row r="14">
      <c s="1" r="A14">
        <v>1400.0</v>
      </c>
      <c s="1" r="B14">
        <v>9.92</v>
      </c>
    </row>
    <row r="15">
      <c s="1" r="A15">
        <v>1500.0</v>
      </c>
      <c s="1" r="B15">
        <v>9.043</v>
      </c>
    </row>
    <row r="16">
      <c s="1" r="A16">
        <v>1600.0</v>
      </c>
      <c s="1" r="B16">
        <v>9.527</v>
      </c>
    </row>
    <row r="17">
      <c s="1" r="A17">
        <v>1700.0</v>
      </c>
      <c s="1" r="B17">
        <v>11.222</v>
      </c>
    </row>
    <row r="18">
      <c s="1" r="A18">
        <v>1800.0</v>
      </c>
      <c s="1" r="B18">
        <v>7.553</v>
      </c>
    </row>
    <row r="19">
      <c s="1" r="A19">
        <v>1900.0</v>
      </c>
      <c s="1" r="B19">
        <v>10.633</v>
      </c>
    </row>
    <row r="20">
      <c s="1" r="A20">
        <v>2000.0</v>
      </c>
      <c s="1" r="B20">
        <v>14.152</v>
      </c>
    </row>
    <row r="21">
      <c s="1" r="A21">
        <v>2100.0</v>
      </c>
      <c s="1" r="B21">
        <v>10.198</v>
      </c>
    </row>
    <row r="22">
      <c s="1" r="A22">
        <v>2200.0</v>
      </c>
      <c s="1" r="B22">
        <v>13.003</v>
      </c>
    </row>
    <row r="23">
      <c s="1" r="A23">
        <v>2300.0</v>
      </c>
      <c s="1" r="B23">
        <v>14.265</v>
      </c>
    </row>
    <row r="24">
      <c s="1" r="A24">
        <v>2400.0</v>
      </c>
      <c s="1" r="B24">
        <v>14.638</v>
      </c>
    </row>
    <row r="25">
      <c s="1" r="A25">
        <v>2500.0</v>
      </c>
      <c s="1" r="B25">
        <v>19.594</v>
      </c>
    </row>
    <row r="26">
      <c s="1" r="A26">
        <v>2600.0</v>
      </c>
      <c s="1" r="B26">
        <v>17.705</v>
      </c>
    </row>
    <row r="27">
      <c s="1" r="A27">
        <v>2700.0</v>
      </c>
      <c s="1" r="B27">
        <v>20.048</v>
      </c>
    </row>
    <row r="28">
      <c s="1" r="A28">
        <v>2800.0</v>
      </c>
      <c s="1" r="B28">
        <v>21.681</v>
      </c>
    </row>
    <row r="29">
      <c s="1" r="A29">
        <v>2900.0</v>
      </c>
      <c s="1" r="B29">
        <v>23.108999</v>
      </c>
    </row>
    <row r="30">
      <c s="1" r="A30">
        <v>3000.0</v>
      </c>
      <c s="1" r="B30">
        <v>27.094</v>
      </c>
    </row>
    <row r="31">
      <c s="1" r="A31">
        <v>3100.0</v>
      </c>
      <c s="1" r="B31">
        <v>27.128</v>
      </c>
    </row>
    <row r="32">
      <c s="1" r="A32">
        <v>3200.0</v>
      </c>
      <c s="1" r="B32">
        <v>29.259001</v>
      </c>
    </row>
    <row r="33">
      <c s="1" r="A33">
        <v>3300.0</v>
      </c>
      <c s="1" r="B33">
        <v>31.533001</v>
      </c>
    </row>
    <row r="34">
      <c s="1" r="A34">
        <v>3400.0</v>
      </c>
      <c s="1" r="B34">
        <v>25.521</v>
      </c>
    </row>
    <row r="35">
      <c s="1" r="A35">
        <v>3500.0</v>
      </c>
      <c s="1" r="B35">
        <v>31.226</v>
      </c>
    </row>
    <row r="36">
      <c s="1" r="A36">
        <v>3600.0</v>
      </c>
      <c s="1" r="B36">
        <v>34.539001</v>
      </c>
    </row>
    <row r="37">
      <c s="1" r="A37">
        <v>3700.0</v>
      </c>
      <c s="1" r="B37">
        <v>38.658001</v>
      </c>
    </row>
    <row r="38">
      <c s="1" r="A38">
        <v>3800.0</v>
      </c>
      <c s="1" r="B38">
        <v>35.365002</v>
      </c>
    </row>
    <row r="39">
      <c s="1" r="A39">
        <v>3900.0</v>
      </c>
      <c s="1" r="B39">
        <v>36.551998</v>
      </c>
    </row>
    <row r="40">
      <c s="1" r="A40">
        <v>4000.0</v>
      </c>
      <c s="1" r="B40">
        <v>38.509998</v>
      </c>
    </row>
    <row r="41">
      <c s="1" r="A41">
        <v>4100.0</v>
      </c>
      <c s="1" r="B41">
        <v>43.91</v>
      </c>
    </row>
    <row r="42">
      <c s="1" r="A42">
        <v>4200.0</v>
      </c>
      <c s="1" r="B42">
        <v>44.597</v>
      </c>
    </row>
    <row r="43">
      <c s="1" r="A43">
        <v>4300.0</v>
      </c>
      <c s="1" r="B43">
        <v>56.377998</v>
      </c>
    </row>
    <row r="44">
      <c s="1" r="A44">
        <v>4400.0</v>
      </c>
      <c s="1" r="B44">
        <v>47.855999</v>
      </c>
    </row>
    <row r="45">
      <c s="1" r="A45">
        <v>4500.0</v>
      </c>
      <c s="1" r="B45">
        <v>44.284</v>
      </c>
    </row>
    <row r="46">
      <c s="1" r="A46">
        <v>4600.0</v>
      </c>
      <c s="1" r="B46">
        <v>52.862</v>
      </c>
    </row>
    <row r="47">
      <c s="1" r="A47">
        <v>4700.0</v>
      </c>
      <c s="1" r="B47">
        <v>49.502998</v>
      </c>
    </row>
    <row r="48">
      <c s="1" r="A48">
        <v>4800.0</v>
      </c>
      <c s="1" r="B48">
        <v>54.662998</v>
      </c>
    </row>
    <row r="49">
      <c s="1" r="A49">
        <v>4900.0</v>
      </c>
      <c s="1" r="B49">
        <v>53.269001</v>
      </c>
    </row>
    <row r="50">
      <c s="1" r="A50">
        <v>5000.0</v>
      </c>
      <c s="1" r="B50">
        <v>55.646999</v>
      </c>
    </row>
    <row r="51">
      <c s="1" r="A51">
        <v>5100.0</v>
      </c>
      <c s="1" r="B51">
        <v>55.532001</v>
      </c>
    </row>
    <row r="52">
      <c s="1" r="A52">
        <v>5200.0</v>
      </c>
      <c s="1" r="B52">
        <v>60.034</v>
      </c>
    </row>
    <row r="53">
      <c s="1" r="A53">
        <v>5300.0</v>
      </c>
      <c s="1" r="B53">
        <v>65.497002</v>
      </c>
    </row>
    <row r="54">
      <c s="1" r="A54">
        <v>5400.0</v>
      </c>
      <c s="1" r="B54">
        <v>67.143997</v>
      </c>
    </row>
    <row r="55">
      <c s="1" r="A55">
        <v>5500.0</v>
      </c>
      <c s="1" r="B55">
        <v>65.973</v>
      </c>
    </row>
    <row r="56">
      <c s="1" r="A56">
        <v>5600.0</v>
      </c>
      <c s="1" r="B56">
        <v>78.305</v>
      </c>
    </row>
    <row r="57">
      <c s="1" r="A57">
        <v>5700.0</v>
      </c>
      <c s="1" r="B57">
        <v>87.310997</v>
      </c>
    </row>
    <row r="58">
      <c s="1" r="A58">
        <v>5800.0</v>
      </c>
      <c s="1" r="B58">
        <v>76.945</v>
      </c>
    </row>
    <row r="59">
      <c s="1" r="A59">
        <v>5900.0</v>
      </c>
      <c s="1" r="B59">
        <v>72.944</v>
      </c>
    </row>
    <row r="60">
      <c s="1" r="A60">
        <v>6000.0</v>
      </c>
      <c s="1" r="B60">
        <v>77.369003</v>
      </c>
    </row>
    <row r="61">
      <c s="1" r="A61">
        <v>6100.0</v>
      </c>
      <c s="1" r="B61">
        <v>85.981003</v>
      </c>
    </row>
    <row r="62">
      <c s="1" r="A62">
        <v>6200.0</v>
      </c>
      <c s="1" r="B62">
        <v>86.310997</v>
      </c>
    </row>
    <row r="63">
      <c s="1" r="A63">
        <v>6300.0</v>
      </c>
      <c s="1" r="B63">
        <v>86.626999</v>
      </c>
    </row>
    <row r="64">
      <c s="1" r="A64">
        <v>6400.0</v>
      </c>
      <c s="1" r="B64">
        <v>92.252998</v>
      </c>
    </row>
    <row r="65">
      <c s="1" r="A65">
        <v>6500.0</v>
      </c>
      <c s="1" r="B65">
        <v>96.413002</v>
      </c>
    </row>
    <row r="66">
      <c s="1" r="A66">
        <v>6600.0</v>
      </c>
      <c s="1" r="B66">
        <v>93.921997</v>
      </c>
    </row>
    <row r="67">
      <c s="1" r="A67">
        <v>6700.0</v>
      </c>
      <c s="1" r="B67">
        <v>97.257004</v>
      </c>
    </row>
    <row r="68">
      <c s="1" r="A68">
        <v>6800.0</v>
      </c>
      <c s="1" r="B68">
        <v>105.335999</v>
      </c>
    </row>
    <row r="69">
      <c s="1" r="A69">
        <v>6900.0</v>
      </c>
      <c s="1" r="B69">
        <v>96.294998</v>
      </c>
    </row>
    <row r="70">
      <c s="1" r="A70">
        <v>7000.0</v>
      </c>
      <c s="1" r="B70">
        <v>104.703003</v>
      </c>
    </row>
    <row r="71">
      <c s="1" r="A71">
        <v>7100.0</v>
      </c>
      <c s="1" r="B71">
        <v>105.322998</v>
      </c>
    </row>
    <row r="72">
      <c s="1" r="A72">
        <v>7200.0</v>
      </c>
      <c s="1" r="B72">
        <v>110.834999</v>
      </c>
    </row>
    <row r="73">
      <c s="1" r="A73">
        <v>7300.0</v>
      </c>
      <c s="1" r="B73">
        <v>111.563004</v>
      </c>
    </row>
    <row r="74">
      <c s="1" r="A74">
        <v>7400.0</v>
      </c>
      <c s="1" r="B74">
        <v>116.713997</v>
      </c>
    </row>
    <row r="75">
      <c s="1" r="A75">
        <v>7500.0</v>
      </c>
      <c s="1" r="B75">
        <v>121.018997</v>
      </c>
    </row>
    <row r="76">
      <c s="1" r="A76">
        <v>7600.0</v>
      </c>
      <c s="1" r="B76">
        <v>116.913002</v>
      </c>
    </row>
    <row r="77">
      <c s="1" r="A77">
        <v>7700.0</v>
      </c>
      <c s="1" r="B77">
        <v>127.389</v>
      </c>
    </row>
    <row r="78">
      <c s="1" r="A78">
        <v>7800.0</v>
      </c>
      <c s="1" r="B78">
        <v>126.168999</v>
      </c>
    </row>
    <row r="79">
      <c s="1" r="A79">
        <v>7900.0</v>
      </c>
      <c s="1" r="B79">
        <v>139.751999</v>
      </c>
    </row>
    <row r="80">
      <c s="1" r="A80">
        <v>8000.0</v>
      </c>
      <c s="1" r="B80">
        <v>133.197998</v>
      </c>
    </row>
    <row r="81">
      <c s="1" r="A81">
        <v>8100.0</v>
      </c>
      <c s="1" r="B81">
        <v>136.179993</v>
      </c>
    </row>
    <row r="82">
      <c s="1" r="A82">
        <v>8200.0</v>
      </c>
      <c s="1" r="B82">
        <v>141.065002</v>
      </c>
    </row>
    <row r="83">
      <c s="1" r="A83">
        <v>8300.0</v>
      </c>
      <c s="1" r="B83">
        <v>145.589996</v>
      </c>
    </row>
    <row r="84">
      <c s="1" r="A84">
        <v>8400.0</v>
      </c>
      <c s="1" r="B84">
        <v>147.440002</v>
      </c>
    </row>
    <row r="85">
      <c s="1" r="A85">
        <v>8500.0</v>
      </c>
      <c s="1" r="B85">
        <v>150.806</v>
      </c>
    </row>
    <row r="86">
      <c s="1" r="A86">
        <v>8600.0</v>
      </c>
      <c s="1" r="B86">
        <v>154.511002</v>
      </c>
    </row>
    <row r="87">
      <c s="1" r="A87">
        <v>8700.0</v>
      </c>
      <c s="1" r="B87">
        <v>154.173996</v>
      </c>
    </row>
    <row r="88">
      <c s="1" r="A88">
        <v>8800.0</v>
      </c>
      <c s="1" r="B88">
        <v>158.173004</v>
      </c>
    </row>
    <row r="89">
      <c s="1" r="A89">
        <v>8900.0</v>
      </c>
      <c s="1" r="B89">
        <v>160.533997</v>
      </c>
    </row>
    <row r="90">
      <c s="1" r="A90">
        <v>9000.0</v>
      </c>
      <c s="1" r="B90">
        <v>170.563004</v>
      </c>
    </row>
    <row r="91">
      <c s="1" r="A91">
        <v>9100.0</v>
      </c>
      <c s="1" r="B91">
        <v>167.375</v>
      </c>
    </row>
    <row r="92">
      <c s="1" r="A92">
        <v>9200.0</v>
      </c>
      <c s="1" r="B92">
        <v>173.367004</v>
      </c>
    </row>
    <row r="93">
      <c s="1" r="A93">
        <v>9300.0</v>
      </c>
      <c s="1" r="B93">
        <v>184.235001</v>
      </c>
    </row>
    <row r="94">
      <c s="1" r="A94">
        <v>9400.0</v>
      </c>
      <c s="1" r="B94">
        <v>187.119995</v>
      </c>
    </row>
    <row r="95">
      <c s="1" r="A95">
        <v>9500.0</v>
      </c>
      <c s="1" r="B95">
        <v>193.981003</v>
      </c>
    </row>
    <row r="96">
      <c s="1" r="A96">
        <v>9600.0</v>
      </c>
      <c s="1" r="B96">
        <v>188.048004</v>
      </c>
    </row>
    <row r="97">
      <c s="1" r="A97">
        <v>9700.0</v>
      </c>
      <c s="1" r="B97">
        <v>193.072006</v>
      </c>
    </row>
    <row r="98">
      <c s="1" r="A98">
        <v>9800.0</v>
      </c>
      <c s="1" r="B98">
        <v>210.235992</v>
      </c>
    </row>
    <row r="99">
      <c s="1" r="A99">
        <v>9900.0</v>
      </c>
      <c s="1" r="B99">
        <v>222.822998</v>
      </c>
    </row>
    <row r="100">
      <c s="1" r="A100">
        <v>10000.0</v>
      </c>
      <c s="1" r="B100">
        <v>268.454987</v>
      </c>
    </row>
    <row r="101">
      <c s="1" r="A101">
        <v>10100.0</v>
      </c>
      <c s="1" r="B101">
        <v>208.505997</v>
      </c>
    </row>
    <row r="102">
      <c s="1" r="A102">
        <v>10200.0</v>
      </c>
      <c s="1" r="B102">
        <v>214.865005</v>
      </c>
    </row>
    <row r="103">
      <c s="1" r="A103">
        <v>10300.0</v>
      </c>
      <c s="1" r="B103">
        <v>223.322998</v>
      </c>
    </row>
    <row r="104">
      <c s="1" r="A104">
        <v>10400.0</v>
      </c>
      <c s="1" r="B104">
        <v>221.397003</v>
      </c>
    </row>
    <row r="105">
      <c s="1" r="A105">
        <v>10500.0</v>
      </c>
      <c s="1" r="B105">
        <v>228.059998</v>
      </c>
    </row>
    <row r="106">
      <c s="1" r="A106">
        <v>10600.0</v>
      </c>
      <c s="1" r="B106">
        <v>232.278</v>
      </c>
    </row>
    <row r="107">
      <c s="1" r="A107">
        <v>10700.0</v>
      </c>
      <c s="1" r="B107">
        <v>237.399994</v>
      </c>
    </row>
    <row r="108">
      <c s="1" r="A108">
        <v>10800.0</v>
      </c>
      <c s="1" r="B108">
        <v>274.112</v>
      </c>
    </row>
    <row r="109">
      <c s="1" r="A109">
        <v>10900.0</v>
      </c>
      <c s="1" r="B109">
        <v>245.746002</v>
      </c>
    </row>
    <row r="110">
      <c s="1" r="A110">
        <v>11000.0</v>
      </c>
      <c s="1" r="B110">
        <v>250.798004</v>
      </c>
    </row>
    <row r="111">
      <c s="1" r="A111">
        <v>11100.0</v>
      </c>
      <c s="1" r="B111">
        <v>250.774994</v>
      </c>
    </row>
    <row r="112">
      <c s="1" r="A112">
        <v>11200.0</v>
      </c>
      <c s="1" r="B112">
        <v>259.26001</v>
      </c>
    </row>
    <row r="113">
      <c s="1" r="A113">
        <v>11300.0</v>
      </c>
      <c s="1" r="B113">
        <v>265.640991</v>
      </c>
    </row>
    <row r="114">
      <c s="1" r="A114">
        <v>11400.0</v>
      </c>
      <c s="1" r="B114">
        <v>264.85199</v>
      </c>
    </row>
    <row r="115">
      <c s="1" r="A115">
        <v>11500.0</v>
      </c>
      <c s="1" r="B115">
        <v>267.549988</v>
      </c>
    </row>
    <row r="116">
      <c s="1" r="A116">
        <v>11600.0</v>
      </c>
      <c s="1" r="B116">
        <v>276.720001</v>
      </c>
    </row>
    <row r="117">
      <c s="1" r="A117">
        <v>11700.0</v>
      </c>
      <c s="1" r="B117">
        <v>278.359009</v>
      </c>
    </row>
    <row r="118">
      <c s="1" r="A118">
        <v>11800.0</v>
      </c>
      <c s="1" r="B118">
        <v>286.696991</v>
      </c>
    </row>
    <row r="119">
      <c s="1" r="A119">
        <v>11900.0</v>
      </c>
      <c s="1" r="B119">
        <v>294.463989</v>
      </c>
    </row>
    <row r="120">
      <c s="1" r="A120">
        <v>12000.0</v>
      </c>
      <c s="1" r="B120">
        <v>294.851013</v>
      </c>
    </row>
    <row r="121">
      <c s="1" r="A121">
        <v>12100.0</v>
      </c>
      <c s="1" r="B121">
        <v>324.195007</v>
      </c>
    </row>
    <row r="122">
      <c s="1" r="A122">
        <v>12200.0</v>
      </c>
      <c s="1" r="B122">
        <v>293.071014</v>
      </c>
    </row>
    <row r="123">
      <c s="1" r="A123">
        <v>12300.0</v>
      </c>
      <c s="1" r="B123">
        <v>326.769989</v>
      </c>
    </row>
    <row r="124">
      <c s="1" r="A124">
        <v>12400.0</v>
      </c>
      <c s="1" r="B124">
        <v>309.662994</v>
      </c>
    </row>
    <row r="125">
      <c s="1" r="A125">
        <v>12500.0</v>
      </c>
      <c s="1" r="B125">
        <v>321.830994</v>
      </c>
    </row>
    <row r="126">
      <c s="1" r="A126">
        <v>12600.0</v>
      </c>
      <c s="1" r="B126">
        <v>313.920013</v>
      </c>
    </row>
    <row r="127">
      <c s="1" r="A127">
        <v>12700.0</v>
      </c>
      <c s="1" r="B127">
        <v>322.666992</v>
      </c>
    </row>
    <row r="128">
      <c s="1" r="A128">
        <v>12800.0</v>
      </c>
      <c s="1" r="B128">
        <v>326.411011</v>
      </c>
    </row>
    <row r="129">
      <c s="1" r="A129">
        <v>12900.0</v>
      </c>
      <c s="1" r="B129">
        <v>353.852997</v>
      </c>
    </row>
    <row r="130">
      <c s="1" r="A130">
        <v>13000.0</v>
      </c>
      <c s="1" r="B130">
        <v>336.509003</v>
      </c>
    </row>
    <row r="131">
      <c s="1" r="A131">
        <v>13100.0</v>
      </c>
      <c s="1" r="B131">
        <v>349.402008</v>
      </c>
    </row>
    <row r="132">
      <c s="1" r="A132">
        <v>13200.0</v>
      </c>
      <c s="1" r="B132">
        <v>362.78299</v>
      </c>
    </row>
    <row r="133">
      <c s="1" r="A133">
        <v>13300.0</v>
      </c>
      <c s="1" r="B133">
        <v>383.678009</v>
      </c>
    </row>
    <row r="134">
      <c s="1" r="A134">
        <v>13400.0</v>
      </c>
      <c s="1" r="B134">
        <v>356.846008</v>
      </c>
    </row>
    <row r="135">
      <c s="1" r="A135">
        <v>13500.0</v>
      </c>
      <c s="1" r="B135">
        <v>366.634003</v>
      </c>
    </row>
    <row r="136">
      <c s="1" r="A136">
        <v>13600.0</v>
      </c>
      <c s="1" r="B136">
        <v>379.656006</v>
      </c>
    </row>
    <row r="137">
      <c s="1" r="A137">
        <v>13700.0</v>
      </c>
      <c s="1" r="B137">
        <v>386.770996</v>
      </c>
    </row>
    <row r="138">
      <c s="1" r="A138">
        <v>13800.0</v>
      </c>
      <c s="1" r="B138">
        <v>383.321991</v>
      </c>
    </row>
    <row r="139">
      <c s="1" r="A139">
        <v>13900.0</v>
      </c>
      <c s="1" r="B139">
        <v>390.389008</v>
      </c>
    </row>
    <row r="140">
      <c s="1" r="A140">
        <v>14000.0</v>
      </c>
      <c s="1" r="B140">
        <v>415.802002</v>
      </c>
    </row>
    <row r="141">
      <c s="1" r="A141">
        <v>14100.0</v>
      </c>
      <c s="1" r="B141">
        <v>404.894989</v>
      </c>
    </row>
    <row r="142">
      <c s="1" r="A142">
        <v>14200.0</v>
      </c>
      <c s="1" r="B142">
        <v>412.213013</v>
      </c>
    </row>
    <row r="143">
      <c s="1" r="A143">
        <v>14300.0</v>
      </c>
      <c s="1" r="B143">
        <v>414.953003</v>
      </c>
    </row>
    <row r="144">
      <c s="1" r="A144">
        <v>14400.0</v>
      </c>
      <c s="1" r="B144">
        <v>425.890015</v>
      </c>
    </row>
    <row r="145">
      <c s="1" r="A145">
        <v>14500.0</v>
      </c>
      <c s="1" r="B145">
        <v>429.942993</v>
      </c>
    </row>
    <row r="146">
      <c s="1" r="A146">
        <v>14600.0</v>
      </c>
      <c s="1" r="B146">
        <v>420.026001</v>
      </c>
    </row>
    <row r="147">
      <c s="1" r="A147">
        <v>14700.0</v>
      </c>
      <c s="1" r="B147">
        <v>457.662994</v>
      </c>
    </row>
    <row r="148">
      <c s="1" r="A148">
        <v>14800.0</v>
      </c>
      <c s="1" r="B148">
        <v>452.720001</v>
      </c>
    </row>
    <row r="149">
      <c s="1" r="A149">
        <v>14900.0</v>
      </c>
      <c s="1" r="B149">
        <v>466.980011</v>
      </c>
    </row>
    <row r="150">
      <c s="1" r="A150">
        <v>15000.0</v>
      </c>
      <c s="1" r="B150">
        <v>457.187988</v>
      </c>
    </row>
    <row r="151">
      <c s="1" r="A151">
        <v>15100.0</v>
      </c>
      <c s="1" r="B151">
        <v>469.200989</v>
      </c>
    </row>
    <row r="152">
      <c s="1" r="A152">
        <v>15200.0</v>
      </c>
      <c s="1" r="B152">
        <v>456.92099</v>
      </c>
    </row>
    <row r="153">
      <c s="1" r="A153">
        <v>15300.0</v>
      </c>
      <c s="1" r="B153">
        <v>468.053986</v>
      </c>
    </row>
    <row r="154">
      <c s="1" r="A154">
        <v>15400.0</v>
      </c>
      <c s="1" r="B154">
        <v>473.911987</v>
      </c>
    </row>
    <row r="155">
      <c s="1" r="A155">
        <v>15500.0</v>
      </c>
      <c s="1" r="B155">
        <v>477.779999</v>
      </c>
    </row>
    <row r="156">
      <c s="1" r="A156">
        <v>15600.0</v>
      </c>
      <c s="1" r="B156">
        <v>495.747009</v>
      </c>
    </row>
    <row r="157">
      <c s="1" r="A157">
        <v>15700.0</v>
      </c>
      <c s="1" r="B157">
        <v>493.177002</v>
      </c>
    </row>
    <row r="158">
      <c s="1" r="A158">
        <v>15800.0</v>
      </c>
      <c s="1" r="B158">
        <v>498.324005</v>
      </c>
    </row>
    <row r="159">
      <c s="1" r="A159">
        <v>15900.0</v>
      </c>
      <c s="1" r="B159">
        <v>573.354004</v>
      </c>
    </row>
    <row r="160">
      <c s="1" r="A160">
        <v>16000.0</v>
      </c>
      <c s="1" r="B160">
        <v>506.112</v>
      </c>
    </row>
    <row r="161">
      <c s="1" r="A161">
        <v>16100.0</v>
      </c>
      <c s="1" r="B161">
        <v>531.875</v>
      </c>
    </row>
    <row r="162">
      <c s="1" r="A162">
        <v>16200.0</v>
      </c>
      <c s="1" r="B162">
        <v>534.302979</v>
      </c>
    </row>
    <row r="163">
      <c s="1" r="A163">
        <v>16300.0</v>
      </c>
      <c s="1" r="B163">
        <v>524.276001</v>
      </c>
    </row>
    <row r="164">
      <c s="1" r="A164">
        <v>16400.0</v>
      </c>
      <c s="1" r="B164">
        <v>542.83197</v>
      </c>
    </row>
    <row r="165">
      <c s="1" r="A165">
        <v>16500.0</v>
      </c>
      <c s="1" r="B165">
        <v>542.312988</v>
      </c>
    </row>
    <row r="166">
      <c s="1" r="A166">
        <v>16600.0</v>
      </c>
      <c s="1" r="B166">
        <v>551.179016</v>
      </c>
    </row>
    <row r="167">
      <c s="1" r="A167">
        <v>16700.0</v>
      </c>
      <c s="1" r="B167">
        <v>559.620972</v>
      </c>
    </row>
    <row r="168">
      <c s="1" r="A168">
        <v>16800.0</v>
      </c>
      <c s="1" r="B168">
        <v>565.47699</v>
      </c>
    </row>
    <row r="169">
      <c s="1" r="A169">
        <v>16900.0</v>
      </c>
      <c s="1" r="B169">
        <v>570.060974</v>
      </c>
    </row>
    <row r="170">
      <c s="1" r="A170">
        <v>17000.0</v>
      </c>
      <c s="1" r="B170">
        <v>574.038025</v>
      </c>
    </row>
    <row r="171">
      <c s="1" r="A171">
        <v>17100.0</v>
      </c>
      <c s="1" r="B171">
        <v>595.396973</v>
      </c>
    </row>
    <row r="172">
      <c s="1" r="A172">
        <v>17200.0</v>
      </c>
      <c s="1" r="B172">
        <v>594.328979</v>
      </c>
    </row>
    <row r="173">
      <c s="1" r="A173">
        <v>17300.0</v>
      </c>
      <c s="1" r="B173">
        <v>606.835022</v>
      </c>
    </row>
    <row r="174">
      <c s="1" r="A174">
        <v>17400.0</v>
      </c>
      <c s="1" r="B174">
        <v>614.645996</v>
      </c>
    </row>
    <row r="175">
      <c s="1" r="A175">
        <v>17500.0</v>
      </c>
      <c s="1" r="B175">
        <v>630.914978</v>
      </c>
    </row>
    <row r="176">
      <c s="1" r="A176">
        <v>17600.0</v>
      </c>
      <c s="1" r="B176">
        <v>631.528992</v>
      </c>
    </row>
    <row r="177">
      <c s="1" r="A177">
        <v>17700.0</v>
      </c>
      <c s="1" r="B177">
        <v>622.192993</v>
      </c>
    </row>
    <row r="178">
      <c s="1" r="A178">
        <v>17800.0</v>
      </c>
      <c s="1" r="B178">
        <v>645.224976</v>
      </c>
    </row>
    <row r="179">
      <c s="1" r="A179">
        <v>17900.0</v>
      </c>
      <c s="1" r="B179">
        <v>644.242004</v>
      </c>
    </row>
    <row r="180">
      <c s="1" r="A180">
        <v>18000.0</v>
      </c>
      <c s="1" r="B180">
        <v>643.15802</v>
      </c>
    </row>
    <row r="181">
      <c s="1" r="A181">
        <v>18100.0</v>
      </c>
      <c s="1" r="B181">
        <v>660.359985</v>
      </c>
    </row>
    <row r="182">
      <c s="1" r="A182">
        <v>18200.0</v>
      </c>
      <c s="1" r="B182">
        <v>653.143005</v>
      </c>
    </row>
    <row r="183">
      <c s="1" r="A183">
        <v>18300.0</v>
      </c>
      <c s="1" r="B183">
        <v>662.039001</v>
      </c>
    </row>
    <row r="184">
      <c s="1" r="A184">
        <v>18400.0</v>
      </c>
      <c s="1" r="B184">
        <v>826.005005</v>
      </c>
    </row>
    <row r="185">
      <c s="1" r="A185">
        <v>18500.0</v>
      </c>
      <c s="1" r="B185">
        <v>689.400024</v>
      </c>
    </row>
    <row r="186">
      <c s="1" r="A186">
        <v>18600.0</v>
      </c>
      <c s="1" r="B186">
        <v>843.099976</v>
      </c>
    </row>
    <row r="187">
      <c s="1" r="A187">
        <v>18700.0</v>
      </c>
      <c s="1" r="B187">
        <v>707.375</v>
      </c>
    </row>
    <row r="188">
      <c s="1" r="A188">
        <v>18800.0</v>
      </c>
      <c s="1" r="B188">
        <v>703.135986</v>
      </c>
    </row>
    <row r="189">
      <c s="1" r="A189">
        <v>18900.0</v>
      </c>
      <c s="1" r="B189">
        <v>703.765991</v>
      </c>
    </row>
    <row r="190">
      <c s="1" r="A190">
        <v>19000.0</v>
      </c>
      <c s="1" r="B190">
        <v>719.583984</v>
      </c>
    </row>
    <row r="191">
      <c s="1" r="A191">
        <v>19100.0</v>
      </c>
      <c s="1" r="B191">
        <v>728.487976</v>
      </c>
    </row>
    <row r="192">
      <c s="1" r="A192">
        <v>19200.0</v>
      </c>
      <c s="1" r="B192">
        <v>721.075989</v>
      </c>
    </row>
    <row r="193">
      <c s="1" r="A193">
        <v>19300.0</v>
      </c>
      <c s="1" r="B193">
        <v>744.846985</v>
      </c>
    </row>
    <row r="194">
      <c s="1" r="A194">
        <v>19400.0</v>
      </c>
      <c s="1" r="B194">
        <v>825.250977</v>
      </c>
    </row>
    <row r="195">
      <c s="1" r="A195">
        <v>19500.0</v>
      </c>
      <c s="1" r="B195">
        <v>778.257996</v>
      </c>
    </row>
    <row r="196">
      <c s="1" r="A196">
        <v>19600.0</v>
      </c>
      <c s="1" r="B196">
        <v>760.395996</v>
      </c>
    </row>
    <row r="197">
      <c s="1" r="A197">
        <v>19700.0</v>
      </c>
      <c s="1" r="B197">
        <v>774.36499</v>
      </c>
    </row>
    <row r="198">
      <c s="1" r="A198">
        <v>19800.0</v>
      </c>
      <c s="1" r="B198">
        <v>773.481995</v>
      </c>
    </row>
    <row r="199">
      <c s="1" r="A199">
        <v>19900.0</v>
      </c>
      <c s="1" r="B199">
        <v>776.672974</v>
      </c>
    </row>
    <row r="200">
      <c s="1" r="A200">
        <v>20000.0</v>
      </c>
      <c s="1" r="B200">
        <v>799.013977</v>
      </c>
    </row>
    <row r="201">
      <c s="1" r="A201">
        <v>20100.0</v>
      </c>
      <c s="1" r="B201">
        <v>808.492004</v>
      </c>
    </row>
    <row r="202">
      <c s="1" r="A202">
        <v>20200.0</v>
      </c>
      <c s="1" r="B202">
        <v>818.914001</v>
      </c>
    </row>
    <row r="203">
      <c s="1" r="A203">
        <v>20300.0</v>
      </c>
      <c s="1" r="B203">
        <v>818.929016</v>
      </c>
    </row>
    <row r="204">
      <c s="1" r="A204">
        <v>20400.0</v>
      </c>
      <c s="1" r="B204">
        <v>818.955994</v>
      </c>
    </row>
    <row r="205">
      <c s="1" r="A205">
        <v>20500.0</v>
      </c>
      <c s="1" r="B205">
        <v>840.0</v>
      </c>
    </row>
    <row r="206">
      <c s="1" r="A206">
        <v>20600.0</v>
      </c>
      <c s="1" r="B206">
        <v>863.361023</v>
      </c>
    </row>
    <row r="207">
      <c s="1" r="A207">
        <v>20700.0</v>
      </c>
      <c s="1" r="B207">
        <v>862.742981</v>
      </c>
    </row>
    <row r="208">
      <c s="1" r="A208">
        <v>20800.0</v>
      </c>
      <c s="1" r="B208">
        <v>846.767029</v>
      </c>
    </row>
    <row r="209">
      <c s="1" r="A209">
        <v>20900.0</v>
      </c>
      <c s="1" r="B209">
        <v>858.049988</v>
      </c>
    </row>
    <row r="210">
      <c s="1" r="A210">
        <v>21000.0</v>
      </c>
      <c s="1" r="B210">
        <v>877.234985</v>
      </c>
    </row>
    <row r="211">
      <c s="1" r="A211">
        <v>21100.0</v>
      </c>
      <c s="1" r="B211">
        <v>883.823975</v>
      </c>
    </row>
    <row r="212">
      <c s="1" r="A212">
        <v>21200.0</v>
      </c>
      <c s="1" r="B212">
        <v>895.603027</v>
      </c>
    </row>
    <row r="213">
      <c s="1" r="A213">
        <v>21300.0</v>
      </c>
      <c s="1" r="B213">
        <v>906.077026</v>
      </c>
    </row>
    <row r="214">
      <c s="1" r="A214">
        <v>21400.0</v>
      </c>
      <c s="1" r="B214">
        <v>899.153992</v>
      </c>
    </row>
    <row r="215">
      <c s="1" r="A215">
        <v>21500.0</v>
      </c>
      <c s="1" r="B215">
        <v>937.43103</v>
      </c>
    </row>
    <row r="216">
      <c s="1" r="A216">
        <v>21600.0</v>
      </c>
      <c s="1" r="B216">
        <v>923.03302</v>
      </c>
    </row>
    <row r="217">
      <c s="1" r="A217">
        <v>21700.0</v>
      </c>
      <c s="1" r="B217">
        <v>959.143005</v>
      </c>
    </row>
    <row r="218">
      <c s="1" r="A218">
        <v>21800.0</v>
      </c>
      <c s="1" r="B218">
        <v>959.965027</v>
      </c>
    </row>
    <row r="219">
      <c s="1" r="A219">
        <v>21900.0</v>
      </c>
      <c s="1" r="B219">
        <v>968.114014</v>
      </c>
    </row>
    <row r="220">
      <c s="1" r="A220">
        <v>22000.0</v>
      </c>
      <c s="1" r="B220">
        <v>965.64502</v>
      </c>
    </row>
    <row r="221">
      <c s="1" r="A221">
        <v>22100.0</v>
      </c>
      <c s="1" r="B221">
        <v>964.271973</v>
      </c>
    </row>
    <row r="222">
      <c s="1" r="A222">
        <v>22200.0</v>
      </c>
      <c s="1" r="B222">
        <v>1001.208984</v>
      </c>
    </row>
    <row r="223">
      <c s="1" r="A223">
        <v>22300.0</v>
      </c>
      <c s="1" r="B223">
        <v>994.534973</v>
      </c>
    </row>
    <row r="224">
      <c s="1" r="A224">
        <v>22400.0</v>
      </c>
      <c s="1" r="B224">
        <v>987.698975</v>
      </c>
    </row>
    <row r="225">
      <c s="1" r="A225">
        <v>22500.0</v>
      </c>
      <c s="1" r="B225">
        <v>996.518982</v>
      </c>
    </row>
    <row r="226">
      <c s="1" r="A226">
        <v>22600.0</v>
      </c>
      <c s="1" r="B226">
        <v>1014.484009</v>
      </c>
    </row>
    <row r="227">
      <c s="1" r="A227">
        <v>22700.0</v>
      </c>
      <c s="1" r="B227">
        <v>1018.879028</v>
      </c>
    </row>
    <row r="228">
      <c s="1" r="A228">
        <v>22800.0</v>
      </c>
      <c s="1" r="B228">
        <v>1031.687988</v>
      </c>
    </row>
    <row r="229">
      <c s="1" r="A229">
        <v>22900.0</v>
      </c>
      <c s="1" r="B229">
        <v>1040.525024</v>
      </c>
    </row>
    <row r="230">
      <c s="1" r="A230">
        <v>23000.0</v>
      </c>
      <c s="1" r="B230">
        <v>1051.145996</v>
      </c>
    </row>
    <row r="231">
      <c s="1" r="A231">
        <v>23100.0</v>
      </c>
      <c s="1" r="B231">
        <v>1066.103027</v>
      </c>
    </row>
    <row r="232">
      <c s="1" r="A232">
        <v>23200.0</v>
      </c>
      <c s="1" r="B232">
        <v>1053.217041</v>
      </c>
    </row>
    <row r="233">
      <c s="1" r="A233">
        <v>23300.0</v>
      </c>
      <c s="1" r="B233">
        <v>1107.725952</v>
      </c>
    </row>
    <row r="234">
      <c s="1" r="A234">
        <v>23400.0</v>
      </c>
      <c s="1" r="B234">
        <v>1078.762939</v>
      </c>
    </row>
    <row r="235">
      <c s="1" r="A235">
        <v>23500.0</v>
      </c>
      <c s="1" r="B235">
        <v>1091.714966</v>
      </c>
    </row>
    <row r="236">
      <c s="1" r="A236">
        <v>23600.0</v>
      </c>
      <c s="1" r="B236">
        <v>1102.737061</v>
      </c>
    </row>
    <row r="237">
      <c s="1" r="A237">
        <v>23700.0</v>
      </c>
      <c s="1" r="B237">
        <v>1120.477051</v>
      </c>
    </row>
    <row r="238">
      <c s="1" r="A238">
        <v>23800.0</v>
      </c>
      <c s="1" r="B238">
        <v>1138.647949</v>
      </c>
    </row>
    <row r="239">
      <c s="1" r="A239">
        <v>23900.0</v>
      </c>
      <c s="1" r="B239">
        <v>1140.386963</v>
      </c>
    </row>
    <row r="240">
      <c s="1" r="A240">
        <v>24000.0</v>
      </c>
      <c s="1" r="B240">
        <v>1143.685059</v>
      </c>
    </row>
    <row r="241">
      <c s="1" r="A241">
        <v>24100.0</v>
      </c>
      <c s="1" r="B241">
        <v>1141.75</v>
      </c>
    </row>
    <row r="242">
      <c s="1" r="A242">
        <v>24200.0</v>
      </c>
      <c s="1" r="B242">
        <v>1160.529053</v>
      </c>
    </row>
    <row r="243">
      <c s="1" r="A243">
        <v>24300.0</v>
      </c>
      <c s="1" r="B243">
        <v>1207.046997</v>
      </c>
    </row>
    <row r="244">
      <c s="1" r="A244">
        <v>24400.0</v>
      </c>
      <c s="1" r="B244">
        <v>1216.303955</v>
      </c>
    </row>
    <row r="245">
      <c s="1" r="A245">
        <v>24500.0</v>
      </c>
      <c s="1" r="B245">
        <v>1218.323975</v>
      </c>
    </row>
    <row r="246">
      <c s="1" r="A246">
        <v>24600.0</v>
      </c>
      <c s="1" r="B246">
        <v>1185.255981</v>
      </c>
    </row>
    <row r="247">
      <c s="1" r="A247">
        <v>24700.0</v>
      </c>
      <c s="1" r="B247">
        <v>1251.103027</v>
      </c>
    </row>
    <row r="248">
      <c s="1" r="A248">
        <v>24800.0</v>
      </c>
      <c s="1" r="B248">
        <v>1193.402954</v>
      </c>
    </row>
    <row r="249">
      <c s="1" r="A249">
        <v>24900.0</v>
      </c>
      <c s="1" r="B249">
        <v>1216.827026</v>
      </c>
    </row>
    <row r="250">
      <c s="1" r="A250">
        <v>25000.0</v>
      </c>
      <c s="1" r="B250">
        <v>1231.651978</v>
      </c>
    </row>
    <row r="251">
      <c s="1" r="A251">
        <v>25100.0</v>
      </c>
      <c s="1" r="B251">
        <v>1230.281982</v>
      </c>
    </row>
    <row r="252">
      <c s="1" r="A252">
        <v>25200.0</v>
      </c>
      <c s="1" r="B252">
        <v>1245.574951</v>
      </c>
    </row>
    <row r="253">
      <c s="1" r="A253">
        <v>25300.0</v>
      </c>
      <c s="1" r="B253">
        <v>1251.410034</v>
      </c>
    </row>
    <row r="254">
      <c s="1" r="A254">
        <v>25400.0</v>
      </c>
      <c s="1" r="B254">
        <v>1292.791992</v>
      </c>
    </row>
    <row r="255">
      <c s="1" r="A255">
        <v>25500.0</v>
      </c>
      <c s="1" r="B255">
        <v>1298.784058</v>
      </c>
    </row>
    <row r="256">
      <c s="1" r="A256">
        <v>25600.0</v>
      </c>
      <c s="1" r="B256">
        <v>1301.85498</v>
      </c>
    </row>
    <row r="257">
      <c s="1" r="A257">
        <v>25700.0</v>
      </c>
      <c s="1" r="B257">
        <v>1309.613037</v>
      </c>
    </row>
    <row r="258">
      <c s="1" r="A258">
        <v>25800.0</v>
      </c>
      <c s="1" r="B258">
        <v>1317.386963</v>
      </c>
    </row>
    <row r="259">
      <c s="1" r="A259">
        <v>25900.0</v>
      </c>
      <c s="1" r="B259">
        <v>1417.689941</v>
      </c>
    </row>
    <row r="260">
      <c s="1" r="A260">
        <v>26000.0</v>
      </c>
      <c s="1" r="B260">
        <v>1364.845947</v>
      </c>
    </row>
    <row r="261">
      <c s="1" r="A261">
        <v>26100.0</v>
      </c>
      <c s="1" r="B261">
        <v>1367.94104</v>
      </c>
    </row>
    <row r="262">
      <c s="1" r="A262">
        <v>26200.0</v>
      </c>
      <c s="1" r="B262">
        <v>1372.557983</v>
      </c>
    </row>
    <row r="263">
      <c s="1" r="A263">
        <v>26300.0</v>
      </c>
      <c s="1" r="B263">
        <v>1391.286987</v>
      </c>
    </row>
    <row r="264">
      <c s="1" r="A264">
        <v>26400.0</v>
      </c>
      <c s="1" r="B264">
        <v>1384.345947</v>
      </c>
    </row>
    <row r="265">
      <c s="1" r="A265">
        <v>26500.0</v>
      </c>
      <c s="1" r="B265">
        <v>1401.229004</v>
      </c>
    </row>
    <row r="266">
      <c s="1" r="A266">
        <v>26600.0</v>
      </c>
      <c s="1" r="B266">
        <v>1394.219971</v>
      </c>
    </row>
    <row r="267">
      <c s="1" r="A267">
        <v>26700.0</v>
      </c>
      <c s="1" r="B267">
        <v>1408.614014</v>
      </c>
    </row>
    <row r="268">
      <c s="1" r="A268">
        <v>26800.0</v>
      </c>
      <c s="1" r="B268">
        <v>1408.452026</v>
      </c>
    </row>
    <row r="269">
      <c s="1" r="A269">
        <v>26900.0</v>
      </c>
      <c s="1" r="B269">
        <v>1426.031982</v>
      </c>
    </row>
    <row r="270">
      <c s="1" r="A270">
        <v>27000.0</v>
      </c>
      <c s="1" r="B270">
        <v>1482.212036</v>
      </c>
    </row>
    <row r="271">
      <c s="1" r="A271">
        <v>27100.0</v>
      </c>
      <c s="1" r="B271">
        <v>1519.262939</v>
      </c>
    </row>
    <row r="272">
      <c s="1" r="A272">
        <v>27200.0</v>
      </c>
      <c s="1" r="B272">
        <v>1454.708008</v>
      </c>
    </row>
    <row r="273">
      <c s="1" r="A273">
        <v>27300.0</v>
      </c>
      <c s="1" r="B273">
        <v>1511.946045</v>
      </c>
    </row>
    <row r="274">
      <c s="1" r="A274">
        <v>27400.0</v>
      </c>
      <c s="1" r="B274">
        <v>1490.286011</v>
      </c>
    </row>
    <row r="275">
      <c s="1" r="A275">
        <v>27500.0</v>
      </c>
      <c s="1" r="B275">
        <v>1496.345947</v>
      </c>
    </row>
    <row r="276">
      <c s="1" r="A276">
        <v>27600.0</v>
      </c>
      <c s="1" r="B276">
        <v>1553.602051</v>
      </c>
    </row>
    <row r="277">
      <c s="1" r="A277">
        <v>27700.0</v>
      </c>
      <c s="1" r="B277">
        <v>1500.354004</v>
      </c>
    </row>
    <row r="278">
      <c s="1" r="A278">
        <v>27800.0</v>
      </c>
      <c s="1" r="B278">
        <v>1525.279053</v>
      </c>
    </row>
    <row r="279">
      <c s="1" r="A279">
        <v>27900.0</v>
      </c>
      <c s="1" r="B279">
        <v>1542.744995</v>
      </c>
    </row>
    <row r="280">
      <c s="1" r="A280">
        <v>28000.0</v>
      </c>
      <c s="1" r="B280">
        <v>1560.649048</v>
      </c>
    </row>
    <row r="281">
      <c s="1" r="A281">
        <v>28100.0</v>
      </c>
      <c s="1" r="B281">
        <v>1631.102051</v>
      </c>
    </row>
    <row r="282">
      <c s="1" r="A282">
        <v>28200.0</v>
      </c>
      <c s="1" r="B282">
        <v>1569.140015</v>
      </c>
    </row>
    <row r="283">
      <c s="1" r="A283">
        <v>28300.0</v>
      </c>
      <c s="1" r="B283">
        <v>1576.251953</v>
      </c>
    </row>
    <row r="284">
      <c s="1" r="A284">
        <v>28400.0</v>
      </c>
      <c s="1" r="B284">
        <v>1588.83606</v>
      </c>
    </row>
    <row r="285">
      <c s="1" r="A285">
        <v>28500.0</v>
      </c>
      <c s="1" r="B285">
        <v>1613.991943</v>
      </c>
    </row>
    <row r="286">
      <c s="1" r="A286">
        <v>28600.0</v>
      </c>
      <c s="1" r="B286">
        <v>1605.718994</v>
      </c>
    </row>
    <row r="287">
      <c s="1" r="A287">
        <v>28700.0</v>
      </c>
      <c s="1" r="B287">
        <v>1773.245972</v>
      </c>
    </row>
    <row r="288">
      <c s="1" r="A288">
        <v>28800.0</v>
      </c>
      <c s="1" r="B288">
        <v>1629.812012</v>
      </c>
    </row>
    <row r="289">
      <c s="1" r="A289">
        <v>28900.0</v>
      </c>
      <c s="1" r="B289">
        <v>1666.511963</v>
      </c>
    </row>
    <row r="290">
      <c s="1" r="A290">
        <v>29000.0</v>
      </c>
      <c s="1" r="B290">
        <v>1643.364014</v>
      </c>
    </row>
    <row r="291">
      <c s="1" r="A291">
        <v>29100.0</v>
      </c>
      <c s="1" r="B291">
        <v>1687.390015</v>
      </c>
    </row>
    <row r="292">
      <c s="1" r="A292">
        <v>29200.0</v>
      </c>
      <c s="1" r="B292">
        <v>1638.089966</v>
      </c>
    </row>
    <row r="293">
      <c s="1" r="A293">
        <v>29300.0</v>
      </c>
      <c s="1" r="B293">
        <v>1702.214966</v>
      </c>
    </row>
    <row r="294">
      <c s="1" r="A294">
        <v>29400.0</v>
      </c>
      <c s="1" r="B294">
        <v>1734.857056</v>
      </c>
    </row>
    <row r="295">
      <c s="1" r="A295">
        <v>29500.0</v>
      </c>
      <c s="1" r="B295">
        <v>1733.560059</v>
      </c>
    </row>
    <row r="296">
      <c s="1" r="A296">
        <v>29600.0</v>
      </c>
      <c s="1" r="B296">
        <v>1719.567017</v>
      </c>
    </row>
    <row r="297">
      <c s="1" r="A297">
        <v>29700.0</v>
      </c>
      <c s="1" r="B297">
        <v>1740.314941</v>
      </c>
    </row>
    <row r="298">
      <c s="1" r="A298">
        <v>29800.0</v>
      </c>
      <c s="1" r="B298">
        <v>1770.031982</v>
      </c>
    </row>
    <row r="299">
      <c s="1" r="A299">
        <v>29900.0</v>
      </c>
      <c s="1" r="B299">
        <v>1771.723999</v>
      </c>
    </row>
    <row r="300">
      <c s="1" r="A300">
        <v>30000.0</v>
      </c>
      <c s="1" r="B300">
        <v>1759.302002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100.0</v>
      </c>
      <c s="1" r="B1">
        <v>0.017</v>
      </c>
    </row>
    <row r="2">
      <c s="1" r="A2">
        <v>200.0</v>
      </c>
      <c s="1" r="B2">
        <v>0.026</v>
      </c>
    </row>
    <row r="3">
      <c s="1" r="A3">
        <v>300.0</v>
      </c>
      <c s="1" r="B3">
        <v>0.074</v>
      </c>
    </row>
    <row r="4">
      <c s="1" r="A4">
        <v>400.0</v>
      </c>
      <c s="1" r="B4">
        <v>0.123</v>
      </c>
    </row>
    <row r="5">
      <c s="1" r="A5">
        <v>500.0</v>
      </c>
      <c s="1" r="B5">
        <v>0.047</v>
      </c>
    </row>
    <row r="6">
      <c s="1" r="A6">
        <v>600.0</v>
      </c>
      <c s="1" r="B6">
        <v>0.062</v>
      </c>
    </row>
    <row r="7">
      <c s="1" r="A7">
        <v>700.0</v>
      </c>
      <c s="1" r="B7">
        <v>0.169</v>
      </c>
    </row>
    <row r="8">
      <c s="1" r="A8">
        <v>800.0</v>
      </c>
      <c s="1" r="B8">
        <v>0.086</v>
      </c>
    </row>
    <row r="9">
      <c s="1" r="A9">
        <v>900.0</v>
      </c>
      <c s="1" r="B9">
        <v>0.289</v>
      </c>
    </row>
    <row r="10">
      <c s="1" r="A10">
        <v>1000.0</v>
      </c>
      <c s="1" r="B10">
        <v>0.117</v>
      </c>
    </row>
    <row r="11">
      <c s="1" r="A11">
        <v>1100.0</v>
      </c>
      <c s="1" r="B11">
        <v>0.127</v>
      </c>
    </row>
    <row r="12">
      <c s="1" r="A12">
        <v>1200.0</v>
      </c>
      <c s="1" r="B12">
        <v>0.191</v>
      </c>
    </row>
    <row r="13">
      <c s="1" r="A13">
        <v>1300.0</v>
      </c>
      <c s="1" r="B13">
        <v>0.31</v>
      </c>
    </row>
    <row r="14">
      <c s="1" r="A14">
        <v>1400.0</v>
      </c>
      <c s="1" r="B14">
        <v>0.514</v>
      </c>
    </row>
    <row r="15">
      <c s="1" r="A15">
        <v>1500.0</v>
      </c>
      <c s="1" r="B15">
        <v>0.192</v>
      </c>
    </row>
    <row r="16">
      <c s="1" r="A16">
        <v>1600.0</v>
      </c>
      <c s="1" r="B16">
        <v>0.207</v>
      </c>
    </row>
    <row r="17">
      <c s="1" r="A17">
        <v>1700.0</v>
      </c>
      <c s="1" r="B17">
        <v>0.224</v>
      </c>
    </row>
    <row r="18">
      <c s="1" r="A18">
        <v>1800.0</v>
      </c>
      <c s="1" r="B18">
        <v>0.243</v>
      </c>
    </row>
    <row r="19">
      <c s="1" r="A19">
        <v>1900.0</v>
      </c>
      <c s="1" r="B19">
        <v>0.365</v>
      </c>
    </row>
    <row r="20">
      <c s="1" r="A20">
        <v>2000.0</v>
      </c>
      <c s="1" r="B20">
        <v>0.274</v>
      </c>
    </row>
    <row r="21">
      <c s="1" r="A21">
        <v>2100.0</v>
      </c>
      <c s="1" r="B21">
        <v>0.295</v>
      </c>
    </row>
    <row r="22">
      <c s="1" r="A22">
        <v>2200.0</v>
      </c>
      <c s="1" r="B22">
        <v>0.309</v>
      </c>
    </row>
    <row r="23">
      <c s="1" r="A23">
        <v>2300.0</v>
      </c>
      <c s="1" r="B23">
        <v>0.414</v>
      </c>
    </row>
    <row r="24">
      <c s="1" r="A24">
        <v>2400.0</v>
      </c>
      <c s="1" r="B24">
        <v>0.347</v>
      </c>
    </row>
    <row r="25">
      <c s="1" r="A25">
        <v>2500.0</v>
      </c>
      <c s="1" r="B25">
        <v>0.363</v>
      </c>
    </row>
    <row r="26">
      <c s="1" r="A26">
        <v>2600.0</v>
      </c>
      <c s="1" r="B26">
        <v>0.381</v>
      </c>
    </row>
    <row r="27">
      <c s="1" r="A27">
        <v>2700.0</v>
      </c>
      <c s="1" r="B27">
        <v>0.381</v>
      </c>
    </row>
    <row r="28">
      <c s="1" r="A28">
        <v>2800.0</v>
      </c>
      <c s="1" r="B28">
        <v>0.422</v>
      </c>
    </row>
    <row r="29">
      <c s="1" r="A29">
        <v>2900.0</v>
      </c>
      <c s="1" r="B29">
        <v>0.432</v>
      </c>
    </row>
    <row r="30">
      <c s="1" r="A30">
        <v>3000.0</v>
      </c>
      <c s="1" r="B30">
        <v>0.449</v>
      </c>
    </row>
    <row r="31">
      <c s="1" r="A31">
        <v>3100.0</v>
      </c>
      <c s="1" r="B31">
        <v>0.469</v>
      </c>
    </row>
    <row r="32">
      <c s="1" r="A32">
        <v>3200.0</v>
      </c>
      <c s="1" r="B32">
        <v>0.476</v>
      </c>
    </row>
    <row r="33">
      <c s="1" r="A33">
        <v>3300.0</v>
      </c>
      <c s="1" r="B33">
        <v>0.514</v>
      </c>
    </row>
    <row r="34">
      <c s="1" r="A34">
        <v>3400.0</v>
      </c>
      <c s="1" r="B34">
        <v>0.524</v>
      </c>
    </row>
    <row r="35">
      <c s="1" r="A35">
        <v>3500.0</v>
      </c>
      <c s="1" r="B35">
        <v>0.542</v>
      </c>
    </row>
    <row r="36">
      <c s="1" r="A36">
        <v>3600.0</v>
      </c>
      <c s="1" r="B36">
        <v>0.579</v>
      </c>
    </row>
    <row r="37">
      <c s="1" r="A37">
        <v>3700.0</v>
      </c>
      <c s="1" r="B37">
        <v>0.587</v>
      </c>
    </row>
    <row r="38">
      <c s="1" r="A38">
        <v>3800.0</v>
      </c>
      <c s="1" r="B38">
        <v>0.596</v>
      </c>
    </row>
    <row r="39">
      <c s="1" r="A39">
        <v>3900.0</v>
      </c>
      <c s="1" r="B39">
        <v>0.703</v>
      </c>
    </row>
    <row r="40">
      <c s="1" r="A40">
        <v>4000.0</v>
      </c>
      <c s="1" r="B40">
        <v>0.64</v>
      </c>
    </row>
    <row r="41">
      <c s="1" r="A41">
        <v>4100.0</v>
      </c>
      <c s="1" r="B41">
        <v>0.64</v>
      </c>
    </row>
    <row r="42">
      <c s="1" r="A42">
        <v>4200.0</v>
      </c>
      <c s="1" r="B42">
        <v>0.669</v>
      </c>
    </row>
    <row r="43">
      <c s="1" r="A43">
        <v>4300.0</v>
      </c>
      <c s="1" r="B43">
        <v>0.822</v>
      </c>
    </row>
    <row r="44">
      <c s="1" r="A44">
        <v>4400.0</v>
      </c>
      <c s="1" r="B44">
        <v>0.71</v>
      </c>
    </row>
    <row r="45">
      <c s="1" r="A45">
        <v>4500.0</v>
      </c>
      <c s="1" r="B45">
        <v>0.747</v>
      </c>
    </row>
    <row r="46">
      <c s="1" r="A46">
        <v>4600.0</v>
      </c>
      <c s="1" r="B46">
        <v>0.77</v>
      </c>
    </row>
    <row r="47">
      <c s="1" r="A47">
        <v>4700.0</v>
      </c>
      <c s="1" r="B47">
        <v>0.782</v>
      </c>
    </row>
    <row r="48">
      <c s="1" r="A48">
        <v>4800.0</v>
      </c>
      <c s="1" r="B48">
        <v>0.738</v>
      </c>
    </row>
    <row r="49">
      <c s="1" r="A49">
        <v>4900.0</v>
      </c>
      <c s="1" r="B49">
        <v>0.81</v>
      </c>
    </row>
    <row r="50">
      <c s="1" r="A50">
        <v>5000.0</v>
      </c>
      <c s="1" r="B50">
        <v>0.798</v>
      </c>
    </row>
    <row r="51">
      <c s="1" r="A51">
        <v>5100.0</v>
      </c>
      <c s="1" r="B51">
        <v>0.879</v>
      </c>
    </row>
    <row r="52">
      <c s="1" r="A52">
        <v>5200.0</v>
      </c>
      <c s="1" r="B52">
        <v>0.878</v>
      </c>
    </row>
    <row r="53">
      <c s="1" r="A53">
        <v>5300.0</v>
      </c>
      <c s="1" r="B53">
        <v>0.902</v>
      </c>
    </row>
    <row r="54">
      <c s="1" r="A54">
        <v>5400.0</v>
      </c>
      <c s="1" r="B54">
        <v>0.904</v>
      </c>
    </row>
    <row r="55">
      <c s="1" r="A55">
        <v>5500.0</v>
      </c>
      <c s="1" r="B55">
        <v>0.932</v>
      </c>
    </row>
    <row r="56">
      <c s="1" r="A56">
        <v>5600.0</v>
      </c>
      <c s="1" r="B56">
        <v>0.885</v>
      </c>
    </row>
    <row r="57">
      <c s="1" r="A57">
        <v>5700.0</v>
      </c>
      <c s="1" r="B57">
        <v>0.96</v>
      </c>
    </row>
    <row r="58">
      <c s="1" r="A58">
        <v>5800.0</v>
      </c>
      <c s="1" r="B58">
        <v>0.997</v>
      </c>
    </row>
    <row r="59">
      <c s="1" r="A59">
        <v>5900.0</v>
      </c>
      <c s="1" r="B59">
        <v>1.184</v>
      </c>
    </row>
    <row r="60">
      <c s="1" r="A60">
        <v>6000.0</v>
      </c>
      <c s="1" r="B60">
        <v>1.055</v>
      </c>
    </row>
    <row r="61">
      <c s="1" r="A61">
        <v>6100.0</v>
      </c>
      <c s="1" r="B61">
        <v>0.974</v>
      </c>
    </row>
    <row r="62">
      <c s="1" r="A62">
        <v>6200.0</v>
      </c>
      <c s="1" r="B62">
        <v>1.009</v>
      </c>
    </row>
    <row r="63">
      <c s="1" r="A63">
        <v>6300.0</v>
      </c>
      <c s="1" r="B63">
        <v>1.016</v>
      </c>
    </row>
    <row r="64">
      <c s="1" r="A64">
        <v>6400.0</v>
      </c>
      <c s="1" r="B64">
        <v>1.075</v>
      </c>
    </row>
    <row r="65">
      <c s="1" r="A65">
        <v>6500.0</v>
      </c>
      <c s="1" r="B65">
        <v>1.151</v>
      </c>
    </row>
    <row r="66">
      <c s="1" r="A66">
        <v>6600.0</v>
      </c>
      <c s="1" r="B66">
        <v>1.195</v>
      </c>
    </row>
    <row r="67">
      <c s="1" r="A67">
        <v>6700.0</v>
      </c>
      <c s="1" r="B67">
        <v>1.173</v>
      </c>
    </row>
    <row r="68">
      <c s="1" r="A68">
        <v>6800.0</v>
      </c>
      <c s="1" r="B68">
        <v>1.114</v>
      </c>
    </row>
    <row r="69">
      <c s="1" r="A69">
        <v>6900.0</v>
      </c>
      <c s="1" r="B69">
        <v>1.233</v>
      </c>
    </row>
    <row r="70">
      <c s="1" r="A70">
        <v>7000.0</v>
      </c>
      <c s="1" r="B70">
        <v>1.238</v>
      </c>
    </row>
    <row r="71">
      <c s="1" r="A71">
        <v>7100.0</v>
      </c>
      <c s="1" r="B71">
        <v>1.279</v>
      </c>
    </row>
    <row r="72">
      <c s="1" r="A72">
        <v>7200.0</v>
      </c>
      <c s="1" r="B72">
        <v>1.316</v>
      </c>
    </row>
    <row r="73">
      <c s="1" r="A73">
        <v>7300.0</v>
      </c>
      <c s="1" r="B73">
        <v>1.339</v>
      </c>
    </row>
    <row r="74">
      <c s="1" r="A74">
        <v>7400.0</v>
      </c>
      <c s="1" r="B74">
        <v>1.356</v>
      </c>
    </row>
    <row r="75">
      <c s="1" r="A75">
        <v>7500.0</v>
      </c>
      <c s="1" r="B75">
        <v>1.349</v>
      </c>
    </row>
    <row r="76">
      <c s="1" r="A76">
        <v>7600.0</v>
      </c>
      <c s="1" r="B76">
        <v>1.368</v>
      </c>
    </row>
    <row r="77">
      <c s="1" r="A77">
        <v>7700.0</v>
      </c>
      <c s="1" r="B77">
        <v>1.306</v>
      </c>
    </row>
    <row r="78">
      <c s="1" r="A78">
        <v>7800.0</v>
      </c>
      <c s="1" r="B78">
        <v>1.498</v>
      </c>
    </row>
    <row r="79">
      <c s="1" r="A79">
        <v>7900.0</v>
      </c>
      <c s="1" r="B79">
        <v>1.435</v>
      </c>
    </row>
    <row r="80">
      <c s="1" r="A80">
        <v>8000.0</v>
      </c>
      <c s="1" r="B80">
        <v>1.429</v>
      </c>
    </row>
    <row r="81">
      <c s="1" r="A81">
        <v>8100.0</v>
      </c>
      <c s="1" r="B81">
        <v>1.497</v>
      </c>
    </row>
    <row r="82">
      <c s="1" r="A82">
        <v>8200.0</v>
      </c>
      <c s="1" r="B82">
        <v>1.53</v>
      </c>
    </row>
    <row r="83">
      <c s="1" r="A83">
        <v>8300.0</v>
      </c>
      <c s="1" r="B83">
        <v>1.522</v>
      </c>
    </row>
    <row r="84">
      <c s="1" r="A84">
        <v>8400.0</v>
      </c>
      <c s="1" r="B84">
        <v>1.545</v>
      </c>
    </row>
    <row r="85">
      <c s="1" r="A85">
        <v>8500.0</v>
      </c>
      <c s="1" r="B85">
        <v>1.573</v>
      </c>
    </row>
    <row r="86">
      <c s="1" r="A86">
        <v>8600.0</v>
      </c>
      <c s="1" r="B86">
        <v>1.59</v>
      </c>
    </row>
    <row r="87">
      <c s="1" r="A87">
        <v>8700.0</v>
      </c>
      <c s="1" r="B87">
        <v>1.615</v>
      </c>
    </row>
    <row r="88">
      <c s="1" r="A88">
        <v>8800.0</v>
      </c>
      <c s="1" r="B88">
        <v>1.639</v>
      </c>
    </row>
    <row r="89">
      <c s="1" r="A89">
        <v>8900.0</v>
      </c>
      <c s="1" r="B89">
        <v>1.65</v>
      </c>
    </row>
    <row r="90">
      <c s="1" r="A90">
        <v>9000.0</v>
      </c>
      <c s="1" r="B90">
        <v>1.672</v>
      </c>
    </row>
    <row r="91">
      <c s="1" r="A91">
        <v>9100.0</v>
      </c>
      <c s="1" r="B91">
        <v>1.568</v>
      </c>
    </row>
    <row r="92">
      <c s="1" r="A92">
        <v>9200.0</v>
      </c>
      <c s="1" r="B92">
        <v>1.744</v>
      </c>
    </row>
    <row r="93">
      <c s="1" r="A93">
        <v>9300.0</v>
      </c>
      <c s="1" r="B93">
        <v>1.799</v>
      </c>
    </row>
    <row r="94">
      <c s="1" r="A94">
        <v>9400.0</v>
      </c>
      <c s="1" r="B94">
        <v>2.045</v>
      </c>
    </row>
    <row r="95">
      <c s="1" r="A95">
        <v>9500.0</v>
      </c>
      <c s="1" r="B95">
        <v>1.791</v>
      </c>
    </row>
    <row r="96">
      <c s="1" r="A96">
        <v>9600.0</v>
      </c>
      <c s="1" r="B96">
        <v>1.779</v>
      </c>
    </row>
    <row r="97">
      <c s="1" r="A97">
        <v>9700.0</v>
      </c>
      <c s="1" r="B97">
        <v>1.864</v>
      </c>
    </row>
    <row r="98">
      <c s="1" r="A98">
        <v>9800.0</v>
      </c>
      <c s="1" r="B98">
        <v>1.864</v>
      </c>
    </row>
    <row r="99">
      <c s="1" r="A99">
        <v>9900.0</v>
      </c>
      <c s="1" r="B99">
        <v>1.751</v>
      </c>
    </row>
    <row r="100">
      <c s="1" r="A100">
        <v>10000.0</v>
      </c>
      <c s="1" r="B100">
        <v>2.262</v>
      </c>
    </row>
    <row r="101">
      <c s="1" r="A101">
        <v>10100.0</v>
      </c>
      <c s="1" r="B101">
        <v>1.982</v>
      </c>
    </row>
    <row r="102">
      <c s="1" r="A102">
        <v>10200.0</v>
      </c>
      <c s="1" r="B102">
        <v>1.983</v>
      </c>
    </row>
    <row r="103">
      <c s="1" r="A103">
        <v>10300.0</v>
      </c>
      <c s="1" r="B103">
        <v>1.972</v>
      </c>
    </row>
    <row r="104">
      <c s="1" r="A104">
        <v>10400.0</v>
      </c>
      <c s="1" r="B104">
        <v>2.007</v>
      </c>
    </row>
    <row r="105">
      <c s="1" r="A105">
        <v>10500.0</v>
      </c>
      <c s="1" r="B105">
        <v>1.831</v>
      </c>
    </row>
    <row r="106">
      <c s="1" r="A106">
        <v>10600.0</v>
      </c>
      <c s="1" r="B106">
        <v>1.904</v>
      </c>
    </row>
    <row r="107">
      <c s="1" r="A107">
        <v>10700.0</v>
      </c>
      <c s="1" r="B107">
        <v>2.063</v>
      </c>
    </row>
    <row r="108">
      <c s="1" r="A108">
        <v>10800.0</v>
      </c>
      <c s="1" r="B108">
        <v>2.252</v>
      </c>
    </row>
    <row r="109">
      <c s="1" r="A109">
        <v>10900.0</v>
      </c>
      <c s="1" r="B109">
        <v>2.112</v>
      </c>
    </row>
    <row r="110">
      <c s="1" r="A110">
        <v>11000.0</v>
      </c>
      <c s="1" r="B110">
        <v>1.988</v>
      </c>
    </row>
    <row r="111">
      <c s="1" r="A111">
        <v>11100.0</v>
      </c>
      <c s="1" r="B111">
        <v>2.179</v>
      </c>
    </row>
    <row r="112">
      <c s="1" r="A112">
        <v>11200.0</v>
      </c>
      <c s="1" r="B112">
        <v>2.208</v>
      </c>
    </row>
    <row r="113">
      <c s="1" r="A113">
        <v>11300.0</v>
      </c>
      <c s="1" r="B113">
        <v>2.222</v>
      </c>
    </row>
    <row r="114">
      <c s="1" r="A114">
        <v>11400.0</v>
      </c>
      <c s="1" r="B114">
        <v>2.233</v>
      </c>
    </row>
    <row r="115">
      <c s="1" r="A115">
        <v>11500.0</v>
      </c>
      <c s="1" r="B115">
        <v>2.198</v>
      </c>
    </row>
    <row r="116">
      <c s="1" r="A116">
        <v>11600.0</v>
      </c>
      <c s="1" r="B116">
        <v>2.149</v>
      </c>
    </row>
    <row r="117">
      <c s="1" r="A117">
        <v>11700.0</v>
      </c>
      <c s="1" r="B117">
        <v>2.196</v>
      </c>
    </row>
    <row r="118">
      <c s="1" r="A118">
        <v>11800.0</v>
      </c>
      <c s="1" r="B118">
        <v>2.377</v>
      </c>
    </row>
    <row r="119">
      <c s="1" r="A119">
        <v>11900.0</v>
      </c>
      <c s="1" r="B119">
        <v>2.373</v>
      </c>
    </row>
    <row r="120">
      <c s="1" r="A120">
        <v>12000.0</v>
      </c>
      <c s="1" r="B120">
        <v>2.394</v>
      </c>
    </row>
    <row r="121">
      <c s="1" r="A121">
        <v>12100.0</v>
      </c>
      <c s="1" r="B121">
        <v>2.335</v>
      </c>
    </row>
    <row r="122">
      <c s="1" r="A122">
        <v>12200.0</v>
      </c>
      <c s="1" r="B122">
        <v>2.345</v>
      </c>
    </row>
    <row r="123">
      <c s="1" r="A123">
        <v>12300.0</v>
      </c>
      <c s="1" r="B123">
        <v>2.823</v>
      </c>
    </row>
    <row r="124">
      <c s="1" r="A124">
        <v>12400.0</v>
      </c>
      <c s="1" r="B124">
        <v>2.519</v>
      </c>
    </row>
    <row r="125">
      <c s="1" r="A125">
        <v>12500.0</v>
      </c>
      <c s="1" r="B125">
        <v>2.367</v>
      </c>
    </row>
    <row r="126">
      <c s="1" r="A126">
        <v>12600.0</v>
      </c>
      <c s="1" r="B126">
        <v>2.451</v>
      </c>
    </row>
    <row r="127">
      <c s="1" r="A127">
        <v>12700.0</v>
      </c>
      <c s="1" r="B127">
        <v>2.392</v>
      </c>
    </row>
    <row r="128">
      <c s="1" r="A128">
        <v>12800.0</v>
      </c>
      <c s="1" r="B128">
        <v>2.413</v>
      </c>
    </row>
    <row r="129">
      <c s="1" r="A129">
        <v>12900.0</v>
      </c>
      <c s="1" r="B129">
        <v>2.689</v>
      </c>
    </row>
    <row r="130">
      <c s="1" r="A130">
        <v>13000.0</v>
      </c>
      <c s="1" r="B130">
        <v>2.651</v>
      </c>
    </row>
    <row r="131">
      <c s="1" r="A131">
        <v>13100.0</v>
      </c>
      <c s="1" r="B131">
        <v>2.708</v>
      </c>
    </row>
    <row r="132">
      <c s="1" r="A132">
        <v>13200.0</v>
      </c>
      <c s="1" r="B132">
        <v>2.631</v>
      </c>
    </row>
    <row r="133">
      <c s="1" r="A133">
        <v>13300.0</v>
      </c>
      <c s="1" r="B133">
        <v>2.808</v>
      </c>
    </row>
    <row r="134">
      <c s="1" r="A134">
        <v>13400.0</v>
      </c>
      <c s="1" r="B134">
        <v>2.61</v>
      </c>
    </row>
    <row r="135">
      <c s="1" r="A135">
        <v>13500.0</v>
      </c>
      <c s="1" r="B135">
        <v>2.795</v>
      </c>
    </row>
    <row r="136">
      <c s="1" r="A136">
        <v>13600.0</v>
      </c>
      <c s="1" r="B136">
        <v>2.781</v>
      </c>
    </row>
    <row r="137">
      <c s="1" r="A137">
        <v>13700.0</v>
      </c>
      <c s="1" r="B137">
        <v>2.83</v>
      </c>
    </row>
    <row r="138">
      <c s="1" r="A138">
        <v>13800.0</v>
      </c>
      <c s="1" r="B138">
        <v>2.814</v>
      </c>
    </row>
    <row r="139">
      <c s="1" r="A139">
        <v>13900.0</v>
      </c>
      <c s="1" r="B139">
        <v>2.864</v>
      </c>
    </row>
    <row r="140">
      <c s="1" r="A140">
        <v>14000.0</v>
      </c>
      <c s="1" r="B140">
        <v>2.747</v>
      </c>
    </row>
    <row r="141">
      <c s="1" r="A141">
        <v>14100.0</v>
      </c>
      <c s="1" r="B141">
        <v>2.919</v>
      </c>
    </row>
    <row r="142">
      <c s="1" r="A142">
        <v>14200.0</v>
      </c>
      <c s="1" r="B142">
        <v>2.803</v>
      </c>
    </row>
    <row r="143">
      <c s="1" r="A143">
        <v>14300.0</v>
      </c>
      <c s="1" r="B143">
        <v>2.989</v>
      </c>
    </row>
    <row r="144">
      <c s="1" r="A144">
        <v>14400.0</v>
      </c>
      <c s="1" r="B144">
        <v>2.999</v>
      </c>
    </row>
    <row r="145">
      <c s="1" r="A145">
        <v>14500.0</v>
      </c>
      <c s="1" r="B145">
        <v>2.92</v>
      </c>
    </row>
    <row r="146">
      <c s="1" r="A146">
        <v>14600.0</v>
      </c>
      <c s="1" r="B146">
        <v>2.85</v>
      </c>
    </row>
    <row r="147">
      <c s="1" r="A147">
        <v>14700.0</v>
      </c>
      <c s="1" r="B147">
        <v>3.03</v>
      </c>
    </row>
    <row r="148">
      <c s="1" r="A148">
        <v>14800.0</v>
      </c>
      <c s="1" r="B148">
        <v>3.079</v>
      </c>
    </row>
    <row r="149">
      <c s="1" r="A149">
        <v>14900.0</v>
      </c>
      <c s="1" r="B149">
        <v>3.0</v>
      </c>
    </row>
    <row r="150">
      <c s="1" r="A150">
        <v>15000.0</v>
      </c>
      <c s="1" r="B150">
        <v>2.872</v>
      </c>
    </row>
    <row r="151">
      <c s="1" r="A151">
        <v>15100.0</v>
      </c>
      <c s="1" r="B151">
        <v>3.138</v>
      </c>
    </row>
    <row r="152">
      <c s="1" r="A152">
        <v>15200.0</v>
      </c>
      <c s="1" r="B152">
        <v>3.787</v>
      </c>
    </row>
    <row r="153">
      <c s="1" r="A153">
        <v>15300.0</v>
      </c>
      <c s="1" r="B153">
        <v>3.186</v>
      </c>
    </row>
    <row r="154">
      <c s="1" r="A154">
        <v>15400.0</v>
      </c>
      <c s="1" r="B154">
        <v>3.215</v>
      </c>
    </row>
    <row r="155">
      <c s="1" r="A155">
        <v>15500.0</v>
      </c>
      <c s="1" r="B155">
        <v>3.35</v>
      </c>
    </row>
    <row r="156">
      <c s="1" r="A156">
        <v>15600.0</v>
      </c>
      <c s="1" r="B156">
        <v>3.247</v>
      </c>
    </row>
    <row r="157">
      <c s="1" r="A157">
        <v>15700.0</v>
      </c>
      <c s="1" r="B157">
        <v>3.381</v>
      </c>
    </row>
    <row r="158">
      <c s="1" r="A158">
        <v>15800.0</v>
      </c>
      <c s="1" r="B158">
        <v>3.272</v>
      </c>
    </row>
    <row r="159">
      <c s="1" r="A159">
        <v>15900.0</v>
      </c>
      <c s="1" r="B159">
        <v>3.639</v>
      </c>
    </row>
    <row r="160">
      <c s="1" r="A160">
        <v>16000.0</v>
      </c>
      <c s="1" r="B160">
        <v>3.321</v>
      </c>
    </row>
    <row r="161">
      <c s="1" r="A161">
        <v>16100.0</v>
      </c>
      <c s="1" r="B161">
        <v>3.42</v>
      </c>
    </row>
    <row r="162">
      <c s="1" r="A162">
        <v>16200.0</v>
      </c>
      <c s="1" r="B162">
        <v>3.469</v>
      </c>
    </row>
    <row r="163">
      <c s="1" r="A163">
        <v>16300.0</v>
      </c>
      <c s="1" r="B163">
        <v>3.378</v>
      </c>
    </row>
    <row r="164">
      <c s="1" r="A164">
        <v>16400.0</v>
      </c>
      <c s="1" r="B164">
        <v>3.538</v>
      </c>
    </row>
    <row r="165">
      <c s="1" r="A165">
        <v>16500.0</v>
      </c>
      <c s="1" r="B165">
        <v>3.464</v>
      </c>
    </row>
    <row r="166">
      <c s="1" r="A166">
        <v>16600.0</v>
      </c>
      <c s="1" r="B166">
        <v>3.442</v>
      </c>
    </row>
    <row r="167">
      <c s="1" r="A167">
        <v>16700.0</v>
      </c>
      <c s="1" r="B167">
        <v>3.506</v>
      </c>
    </row>
    <row r="168">
      <c s="1" r="A168">
        <v>16800.0</v>
      </c>
      <c s="1" r="B168">
        <v>3.539</v>
      </c>
    </row>
    <row r="169">
      <c s="1" r="A169">
        <v>16900.0</v>
      </c>
      <c s="1" r="B169">
        <v>3.607</v>
      </c>
    </row>
    <row r="170">
      <c s="1" r="A170">
        <v>17000.0</v>
      </c>
      <c s="1" r="B170">
        <v>3.516</v>
      </c>
    </row>
    <row r="171">
      <c s="1" r="A171">
        <v>17100.0</v>
      </c>
      <c s="1" r="B171">
        <v>3.602</v>
      </c>
    </row>
    <row r="172">
      <c s="1" r="A172">
        <v>17200.0</v>
      </c>
      <c s="1" r="B172">
        <v>3.488</v>
      </c>
    </row>
    <row r="173">
      <c s="1" r="A173">
        <v>17300.0</v>
      </c>
      <c s="1" r="B173">
        <v>3.652</v>
      </c>
    </row>
    <row r="174">
      <c s="1" r="A174">
        <v>17400.0</v>
      </c>
      <c s="1" r="B174">
        <v>3.676</v>
      </c>
    </row>
    <row r="175">
      <c s="1" r="A175">
        <v>17500.0</v>
      </c>
      <c s="1" r="B175">
        <v>3.747</v>
      </c>
    </row>
    <row r="176">
      <c s="1" r="A176">
        <v>17600.0</v>
      </c>
      <c s="1" r="B176">
        <v>4.052</v>
      </c>
    </row>
    <row r="177">
      <c s="1" r="A177">
        <v>17700.0</v>
      </c>
      <c s="1" r="B177">
        <v>3.454</v>
      </c>
    </row>
    <row r="178">
      <c s="1" r="A178">
        <v>17800.0</v>
      </c>
      <c s="1" r="B178">
        <v>3.786</v>
      </c>
    </row>
    <row r="179">
      <c s="1" r="A179">
        <v>17900.0</v>
      </c>
      <c s="1" r="B179">
        <v>3.747</v>
      </c>
    </row>
    <row r="180">
      <c s="1" r="A180">
        <v>18000.0</v>
      </c>
      <c s="1" r="B180">
        <v>3.872</v>
      </c>
    </row>
    <row r="181">
      <c s="1" r="A181">
        <v>18100.0</v>
      </c>
      <c s="1" r="B181">
        <v>3.858</v>
      </c>
    </row>
    <row r="182">
      <c s="1" r="A182">
        <v>18200.0</v>
      </c>
      <c s="1" r="B182">
        <v>3.747</v>
      </c>
    </row>
    <row r="183">
      <c s="1" r="A183">
        <v>18300.0</v>
      </c>
      <c s="1" r="B183">
        <v>3.825</v>
      </c>
    </row>
    <row r="184">
      <c s="1" r="A184">
        <v>18400.0</v>
      </c>
      <c s="1" r="B184">
        <v>3.75</v>
      </c>
    </row>
    <row r="185">
      <c s="1" r="A185">
        <v>18500.0</v>
      </c>
      <c s="1" r="B185">
        <v>3.729</v>
      </c>
    </row>
    <row r="186">
      <c s="1" r="A186">
        <v>18600.0</v>
      </c>
      <c s="1" r="B186">
        <v>4.052</v>
      </c>
    </row>
    <row r="187">
      <c s="1" r="A187">
        <v>18700.0</v>
      </c>
      <c s="1" r="B187">
        <v>3.833</v>
      </c>
    </row>
    <row r="188">
      <c s="1" r="A188">
        <v>18800.0</v>
      </c>
      <c s="1" r="B188">
        <v>4.077</v>
      </c>
    </row>
    <row r="189">
      <c s="1" r="A189">
        <v>18900.0</v>
      </c>
      <c s="1" r="B189">
        <v>3.879</v>
      </c>
    </row>
    <row r="190">
      <c s="1" r="A190">
        <v>19000.0</v>
      </c>
      <c s="1" r="B190">
        <v>4.1</v>
      </c>
    </row>
    <row r="191">
      <c s="1" r="A191">
        <v>19100.0</v>
      </c>
      <c s="1" r="B191">
        <v>3.987</v>
      </c>
    </row>
    <row r="192">
      <c s="1" r="A192">
        <v>19200.0</v>
      </c>
      <c s="1" r="B192">
        <v>4.105</v>
      </c>
    </row>
    <row r="193">
      <c s="1" r="A193">
        <v>19300.0</v>
      </c>
      <c s="1" r="B193">
        <v>4.185</v>
      </c>
    </row>
    <row r="194">
      <c s="1" r="A194">
        <v>19400.0</v>
      </c>
      <c s="1" r="B194">
        <v>4.988</v>
      </c>
    </row>
    <row r="195">
      <c s="1" r="A195">
        <v>19500.0</v>
      </c>
      <c s="1" r="B195">
        <v>4.214</v>
      </c>
    </row>
    <row r="196">
      <c s="1" r="A196">
        <v>19600.0</v>
      </c>
      <c s="1" r="B196">
        <v>4.261</v>
      </c>
    </row>
    <row r="197">
      <c s="1" r="A197">
        <v>19700.0</v>
      </c>
      <c s="1" r="B197">
        <v>4.339</v>
      </c>
    </row>
    <row r="198">
      <c s="1" r="A198">
        <v>19800.0</v>
      </c>
      <c s="1" r="B198">
        <v>4.348</v>
      </c>
    </row>
    <row r="199">
      <c s="1" r="A199">
        <v>19900.0</v>
      </c>
      <c s="1" r="B199">
        <v>4.364</v>
      </c>
    </row>
    <row r="200">
      <c s="1" r="A200">
        <v>20000.0</v>
      </c>
      <c s="1" r="B200">
        <v>4.262</v>
      </c>
    </row>
    <row r="201">
      <c s="1" r="A201">
        <v>20100.0</v>
      </c>
      <c s="1" r="B201">
        <v>4.485</v>
      </c>
    </row>
    <row r="202">
      <c s="1" r="A202">
        <v>20200.0</v>
      </c>
      <c s="1" r="B202">
        <v>4.555</v>
      </c>
    </row>
    <row r="203">
      <c s="1" r="A203">
        <v>20300.0</v>
      </c>
      <c s="1" r="B203">
        <v>4.131</v>
      </c>
    </row>
    <row r="204">
      <c s="1" r="A204">
        <v>20400.0</v>
      </c>
      <c s="1" r="B204">
        <v>4.51</v>
      </c>
    </row>
    <row r="205">
      <c s="1" r="A205">
        <v>20500.0</v>
      </c>
      <c s="1" r="B205">
        <v>4.493</v>
      </c>
    </row>
    <row r="206">
      <c s="1" r="A206">
        <v>20600.0</v>
      </c>
      <c s="1" r="B206">
        <v>4.534</v>
      </c>
    </row>
    <row r="207">
      <c s="1" r="A207">
        <v>20700.0</v>
      </c>
      <c s="1" r="B207">
        <v>4.42</v>
      </c>
    </row>
    <row r="208">
      <c s="1" r="A208">
        <v>20800.0</v>
      </c>
      <c s="1" r="B208">
        <v>4.569</v>
      </c>
    </row>
    <row r="209">
      <c s="1" r="A209">
        <v>20900.0</v>
      </c>
      <c s="1" r="B209">
        <v>4.595</v>
      </c>
    </row>
    <row r="210">
      <c s="1" r="A210">
        <v>21000.0</v>
      </c>
      <c s="1" r="B210">
        <v>4.71</v>
      </c>
    </row>
    <row r="211">
      <c s="1" r="A211">
        <v>21100.0</v>
      </c>
      <c s="1" r="B211">
        <v>4.65</v>
      </c>
    </row>
    <row r="212">
      <c s="1" r="A212">
        <v>21200.0</v>
      </c>
      <c s="1" r="B212">
        <v>4.65</v>
      </c>
    </row>
    <row r="213">
      <c s="1" r="A213">
        <v>21300.0</v>
      </c>
      <c s="1" r="B213">
        <v>4.704</v>
      </c>
    </row>
    <row r="214">
      <c s="1" r="A214">
        <v>21400.0</v>
      </c>
      <c s="1" r="B214">
        <v>4.729</v>
      </c>
    </row>
    <row r="215">
      <c s="1" r="A215">
        <v>21500.0</v>
      </c>
      <c s="1" r="B215">
        <v>4.832</v>
      </c>
    </row>
    <row r="216">
      <c s="1" r="A216">
        <v>21600.0</v>
      </c>
      <c s="1" r="B216">
        <v>4.853</v>
      </c>
    </row>
    <row r="217">
      <c s="1" r="A217">
        <v>21700.0</v>
      </c>
      <c s="1" r="B217">
        <v>4.777</v>
      </c>
    </row>
    <row r="218">
      <c s="1" r="A218">
        <v>21800.0</v>
      </c>
      <c s="1" r="B218">
        <v>4.831</v>
      </c>
    </row>
    <row r="219">
      <c s="1" r="A219">
        <v>21900.0</v>
      </c>
      <c s="1" r="B219">
        <v>4.849</v>
      </c>
    </row>
    <row r="220">
      <c s="1" r="A220">
        <v>22000.0</v>
      </c>
      <c s="1" r="B220">
        <v>4.874</v>
      </c>
    </row>
    <row r="221">
      <c s="1" r="A221">
        <v>22100.0</v>
      </c>
      <c s="1" r="B221">
        <v>4.859</v>
      </c>
    </row>
    <row r="222">
      <c s="1" r="A222">
        <v>22200.0</v>
      </c>
      <c s="1" r="B222">
        <v>5.054</v>
      </c>
    </row>
    <row r="223">
      <c s="1" r="A223">
        <v>22300.0</v>
      </c>
      <c s="1" r="B223">
        <v>5.132</v>
      </c>
    </row>
    <row r="224">
      <c s="1" r="A224">
        <v>22400.0</v>
      </c>
      <c s="1" r="B224">
        <v>4.94</v>
      </c>
    </row>
    <row r="225">
      <c s="1" r="A225">
        <v>22500.0</v>
      </c>
      <c s="1" r="B225">
        <v>5.038</v>
      </c>
    </row>
    <row r="226">
      <c s="1" r="A226">
        <v>22600.0</v>
      </c>
      <c s="1" r="B226">
        <v>5.347</v>
      </c>
    </row>
    <row r="227">
      <c s="1" r="A227">
        <v>22700.0</v>
      </c>
      <c s="1" r="B227">
        <v>5.07</v>
      </c>
    </row>
    <row r="228">
      <c s="1" r="A228">
        <v>22800.0</v>
      </c>
      <c s="1" r="B228">
        <v>5.124</v>
      </c>
    </row>
    <row r="229">
      <c s="1" r="A229">
        <v>22900.0</v>
      </c>
      <c s="1" r="B229">
        <v>4.928</v>
      </c>
    </row>
    <row r="230">
      <c s="1" r="A230">
        <v>23000.0</v>
      </c>
      <c s="1" r="B230">
        <v>5.52</v>
      </c>
    </row>
    <row r="231">
      <c s="1" r="A231">
        <v>23100.0</v>
      </c>
      <c s="1" r="B231">
        <v>5.227</v>
      </c>
    </row>
    <row r="232">
      <c s="1" r="A232">
        <v>23200.0</v>
      </c>
      <c s="1" r="B232">
        <v>5.257</v>
      </c>
    </row>
    <row r="233">
      <c s="1" r="A233">
        <v>23300.0</v>
      </c>
      <c s="1" r="B233">
        <v>5.273</v>
      </c>
    </row>
    <row r="234">
      <c s="1" r="A234">
        <v>23400.0</v>
      </c>
      <c s="1" r="B234">
        <v>5.591</v>
      </c>
    </row>
    <row r="235">
      <c s="1" r="A235">
        <v>23500.0</v>
      </c>
      <c s="1" r="B235">
        <v>5.477</v>
      </c>
    </row>
    <row r="236">
      <c s="1" r="A236">
        <v>23600.0</v>
      </c>
      <c s="1" r="B236">
        <v>5.501</v>
      </c>
    </row>
    <row r="237">
      <c s="1" r="A237">
        <v>23700.0</v>
      </c>
      <c s="1" r="B237">
        <v>5.37</v>
      </c>
    </row>
    <row r="238">
      <c s="1" r="A238">
        <v>23800.0</v>
      </c>
      <c s="1" r="B238">
        <v>5.363</v>
      </c>
    </row>
    <row r="239">
      <c s="1" r="A239">
        <v>23900.0</v>
      </c>
      <c s="1" r="B239">
        <v>5.425</v>
      </c>
    </row>
    <row r="240">
      <c s="1" r="A240">
        <v>24000.0</v>
      </c>
      <c s="1" r="B240">
        <v>5.562</v>
      </c>
    </row>
    <row r="241">
      <c s="1" r="A241">
        <v>24100.0</v>
      </c>
      <c s="1" r="B241">
        <v>5.467</v>
      </c>
    </row>
    <row r="242">
      <c s="1" r="A242">
        <v>24200.0</v>
      </c>
      <c s="1" r="B242">
        <v>5.606</v>
      </c>
    </row>
    <row r="243">
      <c s="1" r="A243">
        <v>24300.0</v>
      </c>
      <c s="1" r="B243">
        <v>5.446</v>
      </c>
    </row>
    <row r="244">
      <c s="1" r="A244">
        <v>24400.0</v>
      </c>
      <c s="1" r="B244">
        <v>5.798</v>
      </c>
    </row>
    <row r="245">
      <c s="1" r="A245">
        <v>24500.0</v>
      </c>
      <c s="1" r="B245">
        <v>5.662</v>
      </c>
    </row>
    <row r="246">
      <c s="1" r="A246">
        <v>24600.0</v>
      </c>
      <c s="1" r="B246">
        <v>5.712</v>
      </c>
    </row>
    <row r="247">
      <c s="1" r="A247">
        <v>24700.0</v>
      </c>
      <c s="1" r="B247">
        <v>5.584</v>
      </c>
    </row>
    <row r="248">
      <c s="1" r="A248">
        <v>24800.0</v>
      </c>
      <c s="1" r="B248">
        <v>5.52</v>
      </c>
    </row>
    <row r="249">
      <c s="1" r="A249">
        <v>24900.0</v>
      </c>
      <c s="1" r="B249">
        <v>5.687</v>
      </c>
    </row>
    <row r="250">
      <c s="1" r="A250">
        <v>25000.0</v>
      </c>
      <c s="1" r="B250">
        <v>5.719</v>
      </c>
    </row>
    <row r="251">
      <c s="1" r="A251">
        <v>25100.0</v>
      </c>
      <c s="1" r="B251">
        <v>5.446</v>
      </c>
    </row>
    <row r="252">
      <c s="1" r="A252">
        <v>25200.0</v>
      </c>
      <c s="1" r="B252">
        <v>5.726</v>
      </c>
    </row>
    <row r="253">
      <c s="1" r="A253">
        <v>25300.0</v>
      </c>
      <c s="1" r="B253">
        <v>5.817</v>
      </c>
    </row>
    <row r="254">
      <c s="1" r="A254">
        <v>25400.0</v>
      </c>
      <c s="1" r="B254">
        <v>5.734</v>
      </c>
    </row>
    <row r="255">
      <c s="1" r="A255">
        <v>25500.0</v>
      </c>
      <c s="1" r="B255">
        <v>5.62</v>
      </c>
    </row>
    <row r="256">
      <c s="1" r="A256">
        <v>25600.0</v>
      </c>
      <c s="1" r="B256">
        <v>5.993</v>
      </c>
    </row>
    <row r="257">
      <c s="1" r="A257">
        <v>25700.0</v>
      </c>
      <c s="1" r="B257">
        <v>6.063</v>
      </c>
    </row>
    <row r="258">
      <c s="1" r="A258">
        <v>25800.0</v>
      </c>
      <c s="1" r="B258">
        <v>5.81</v>
      </c>
    </row>
    <row r="259">
      <c s="1" r="A259">
        <v>25900.0</v>
      </c>
      <c s="1" r="B259">
        <v>7.315</v>
      </c>
    </row>
    <row r="260">
      <c s="1" r="A260">
        <v>26000.0</v>
      </c>
      <c s="1" r="B260">
        <v>6.22</v>
      </c>
    </row>
    <row r="261">
      <c s="1" r="A261">
        <v>26100.0</v>
      </c>
      <c s="1" r="B261">
        <v>6.286</v>
      </c>
    </row>
    <row r="262">
      <c s="1" r="A262">
        <v>26200.0</v>
      </c>
      <c s="1" r="B262">
        <v>5.868</v>
      </c>
    </row>
    <row r="263">
      <c s="1" r="A263">
        <v>26300.0</v>
      </c>
      <c s="1" r="B263">
        <v>6.01</v>
      </c>
    </row>
    <row r="264">
      <c s="1" r="A264">
        <v>26400.0</v>
      </c>
      <c s="1" r="B264">
        <v>6.162</v>
      </c>
    </row>
    <row r="265">
      <c s="1" r="A265">
        <v>26500.0</v>
      </c>
      <c s="1" r="B265">
        <v>5.975</v>
      </c>
    </row>
    <row r="266">
      <c s="1" r="A266">
        <v>26600.0</v>
      </c>
      <c s="1" r="B266">
        <v>6.181</v>
      </c>
    </row>
    <row r="267">
      <c s="1" r="A267">
        <v>26700.0</v>
      </c>
      <c s="1" r="B267">
        <v>5.977</v>
      </c>
    </row>
    <row r="268">
      <c s="1" r="A268">
        <v>26800.0</v>
      </c>
      <c s="1" r="B268">
        <v>6.142</v>
      </c>
    </row>
    <row r="269">
      <c s="1" r="A269">
        <v>26900.0</v>
      </c>
      <c s="1" r="B269">
        <v>6.189</v>
      </c>
    </row>
    <row r="270">
      <c s="1" r="A270">
        <v>27000.0</v>
      </c>
      <c s="1" r="B270">
        <v>6.307</v>
      </c>
    </row>
    <row r="271">
      <c s="1" r="A271">
        <v>27100.0</v>
      </c>
      <c s="1" r="B271">
        <v>6.343</v>
      </c>
    </row>
    <row r="272">
      <c s="1" r="A272">
        <v>27200.0</v>
      </c>
      <c s="1" r="B272">
        <v>6.012</v>
      </c>
    </row>
    <row r="273">
      <c s="1" r="A273">
        <v>27300.0</v>
      </c>
      <c s="1" r="B273">
        <v>7.833</v>
      </c>
    </row>
    <row r="274">
      <c s="1" r="A274">
        <v>27400.0</v>
      </c>
      <c s="1" r="B274">
        <v>6.296</v>
      </c>
    </row>
    <row r="275">
      <c s="1" r="A275">
        <v>27500.0</v>
      </c>
      <c s="1" r="B275">
        <v>6.363</v>
      </c>
    </row>
    <row r="276">
      <c s="1" r="A276">
        <v>27600.0</v>
      </c>
      <c s="1" r="B276">
        <v>6.49</v>
      </c>
    </row>
    <row r="277">
      <c s="1" r="A277">
        <v>27700.0</v>
      </c>
      <c s="1" r="B277">
        <v>6.474</v>
      </c>
    </row>
    <row r="278">
      <c s="1" r="A278">
        <v>27800.0</v>
      </c>
      <c s="1" r="B278">
        <v>6.162</v>
      </c>
    </row>
    <row r="279">
      <c s="1" r="A279">
        <v>27900.0</v>
      </c>
      <c s="1" r="B279">
        <v>6.52</v>
      </c>
    </row>
    <row r="280">
      <c s="1" r="A280">
        <v>28000.0</v>
      </c>
      <c s="1" r="B280">
        <v>6.802</v>
      </c>
    </row>
    <row r="281">
      <c s="1" r="A281">
        <v>28100.0</v>
      </c>
      <c s="1" r="B281">
        <v>6.49</v>
      </c>
    </row>
    <row r="282">
      <c s="1" r="A282">
        <v>28200.0</v>
      </c>
      <c s="1" r="B282">
        <v>6.638</v>
      </c>
    </row>
    <row r="283">
      <c s="1" r="A283">
        <v>28300.0</v>
      </c>
      <c s="1" r="B283">
        <v>6.789</v>
      </c>
    </row>
    <row r="284">
      <c s="1" r="A284">
        <v>28400.0</v>
      </c>
      <c s="1" r="B284">
        <v>6.708</v>
      </c>
    </row>
    <row r="285">
      <c s="1" r="A285">
        <v>28500.0</v>
      </c>
      <c s="1" r="B285">
        <v>6.606</v>
      </c>
    </row>
    <row r="286">
      <c s="1" r="A286">
        <v>28600.0</v>
      </c>
      <c s="1" r="B286">
        <v>7.052</v>
      </c>
    </row>
    <row r="287">
      <c s="1" r="A287">
        <v>28700.0</v>
      </c>
      <c s="1" r="B287">
        <v>6.675</v>
      </c>
    </row>
    <row r="288">
      <c s="1" r="A288">
        <v>28800.0</v>
      </c>
      <c s="1" r="B288">
        <v>6.888</v>
      </c>
    </row>
    <row r="289">
      <c s="1" r="A289">
        <v>28900.0</v>
      </c>
      <c s="1" r="B289">
        <v>6.866</v>
      </c>
    </row>
    <row r="290">
      <c s="1" r="A290">
        <v>29000.0</v>
      </c>
      <c s="1" r="B290">
        <v>6.811</v>
      </c>
    </row>
    <row r="291">
      <c s="1" r="A291">
        <v>29100.0</v>
      </c>
      <c s="1" r="B291">
        <v>7.074</v>
      </c>
    </row>
    <row r="292">
      <c s="1" r="A292">
        <v>29200.0</v>
      </c>
      <c s="1" r="B292">
        <v>6.807</v>
      </c>
    </row>
    <row r="293">
      <c s="1" r="A293">
        <v>29300.0</v>
      </c>
      <c s="1" r="B293">
        <v>6.581</v>
      </c>
    </row>
    <row r="294">
      <c s="1" r="A294">
        <v>29400.0</v>
      </c>
      <c s="1" r="B294">
        <v>6.695</v>
      </c>
    </row>
    <row r="295">
      <c s="1" r="A295">
        <v>29500.0</v>
      </c>
      <c s="1" r="B295">
        <v>7.033</v>
      </c>
    </row>
    <row r="296">
      <c s="1" r="A296">
        <v>29600.0</v>
      </c>
      <c s="1" r="B296">
        <v>6.938</v>
      </c>
    </row>
    <row r="297">
      <c s="1" r="A297">
        <v>29700.0</v>
      </c>
      <c s="1" r="B297">
        <v>6.981</v>
      </c>
    </row>
    <row r="298">
      <c s="1" r="A298">
        <v>29800.0</v>
      </c>
      <c s="1" r="B298">
        <v>7.032</v>
      </c>
    </row>
    <row r="299">
      <c s="1" r="A299">
        <v>29900.0</v>
      </c>
      <c s="1" r="B299">
        <v>7.021</v>
      </c>
    </row>
    <row r="300">
      <c s="1" r="A300">
        <v>30000.0</v>
      </c>
      <c s="1" r="B300">
        <v>7.656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100.0</v>
      </c>
      <c s="1" r="B1">
        <v>0.064</v>
      </c>
    </row>
    <row r="2">
      <c s="1" r="A2">
        <v>200.0</v>
      </c>
      <c s="1" r="B2">
        <v>0.175</v>
      </c>
    </row>
    <row r="3">
      <c s="1" r="A3">
        <v>300.0</v>
      </c>
      <c s="1" r="B3">
        <v>0.677</v>
      </c>
    </row>
    <row r="4">
      <c s="1" r="A4">
        <v>400.0</v>
      </c>
      <c s="1" r="B4">
        <v>1.47</v>
      </c>
    </row>
    <row r="5">
      <c s="1" r="A5">
        <v>500.0</v>
      </c>
      <c s="1" r="B5">
        <v>0.765</v>
      </c>
    </row>
    <row r="6">
      <c s="1" r="A6">
        <v>600.0</v>
      </c>
      <c s="1" r="B6">
        <v>1.813</v>
      </c>
    </row>
    <row r="7">
      <c s="1" r="A7">
        <v>700.0</v>
      </c>
      <c s="1" r="B7">
        <v>3.347</v>
      </c>
    </row>
    <row r="8">
      <c s="1" r="A8">
        <v>800.0</v>
      </c>
      <c s="1" r="B8">
        <v>5.125</v>
      </c>
    </row>
    <row r="9">
      <c s="1" r="A9">
        <v>900.0</v>
      </c>
      <c s="1" r="B9">
        <v>5.308</v>
      </c>
    </row>
    <row r="10">
      <c s="1" r="A10">
        <v>1000.0</v>
      </c>
      <c s="1" r="B10">
        <v>3.038</v>
      </c>
    </row>
    <row r="11">
      <c s="1" r="A11">
        <v>1100.0</v>
      </c>
      <c s="1" r="B11">
        <v>3.518</v>
      </c>
    </row>
    <row r="12">
      <c s="1" r="A12">
        <v>1200.0</v>
      </c>
      <c s="1" r="B12">
        <v>4.24</v>
      </c>
    </row>
    <row r="13">
      <c s="1" r="A13">
        <v>1300.0</v>
      </c>
      <c s="1" r="B13">
        <v>9.642</v>
      </c>
    </row>
    <row r="14">
      <c s="1" r="A14">
        <v>1400.0</v>
      </c>
      <c s="1" r="B14">
        <v>5.698</v>
      </c>
    </row>
    <row r="15">
      <c s="1" r="A15">
        <v>1500.0</v>
      </c>
      <c s="1" r="B15">
        <v>6.407</v>
      </c>
    </row>
    <row r="16">
      <c s="1" r="A16">
        <v>1600.0</v>
      </c>
      <c s="1" r="B16">
        <v>7.326</v>
      </c>
    </row>
    <row r="17">
      <c s="1" r="A17">
        <v>1700.0</v>
      </c>
      <c s="1" r="B17">
        <v>8.329</v>
      </c>
    </row>
    <row r="18">
      <c s="1" r="A18">
        <v>1800.0</v>
      </c>
      <c s="1" r="B18">
        <v>9.566</v>
      </c>
    </row>
    <row r="19">
      <c s="1" r="A19">
        <v>1900.0</v>
      </c>
      <c s="1" r="B19">
        <v>13.592</v>
      </c>
    </row>
    <row r="20">
      <c s="1" r="A20">
        <v>2000.0</v>
      </c>
      <c s="1" r="B20">
        <v>11.642</v>
      </c>
    </row>
    <row r="21">
      <c s="1" r="A21">
        <v>2100.0</v>
      </c>
      <c s="1" r="B21">
        <v>12.905</v>
      </c>
    </row>
    <row r="22">
      <c s="1" r="A22">
        <v>2200.0</v>
      </c>
      <c s="1" r="B22">
        <v>16.382</v>
      </c>
    </row>
    <row r="23">
      <c s="1" r="A23">
        <v>2300.0</v>
      </c>
      <c s="1" r="B23">
        <v>16.851999</v>
      </c>
    </row>
    <row r="24">
      <c s="1" r="A24">
        <v>2400.0</v>
      </c>
      <c s="1" r="B24">
        <v>16.492001</v>
      </c>
    </row>
    <row r="25">
      <c s="1" r="A25">
        <v>2500.0</v>
      </c>
      <c s="1" r="B25">
        <v>18.427999</v>
      </c>
    </row>
    <row r="26">
      <c s="1" r="A26">
        <v>2600.0</v>
      </c>
      <c s="1" r="B26">
        <v>20.622</v>
      </c>
    </row>
    <row r="27">
      <c s="1" r="A27">
        <v>2700.0</v>
      </c>
      <c s="1" r="B27">
        <v>22.266001</v>
      </c>
    </row>
    <row r="28">
      <c s="1" r="A28">
        <v>2800.0</v>
      </c>
      <c s="1" r="B28">
        <v>23.43</v>
      </c>
    </row>
    <row r="29">
      <c s="1" r="A29">
        <v>2900.0</v>
      </c>
      <c s="1" r="B29">
        <v>24.688999</v>
      </c>
    </row>
    <row r="30">
      <c s="1" r="A30">
        <v>3000.0</v>
      </c>
      <c s="1" r="B30">
        <v>26.094</v>
      </c>
    </row>
    <row r="31">
      <c s="1" r="A31">
        <v>3100.0</v>
      </c>
      <c s="1" r="B31">
        <v>27.900999</v>
      </c>
    </row>
    <row r="32">
      <c s="1" r="A32">
        <v>3200.0</v>
      </c>
      <c s="1" r="B32">
        <v>30.768999</v>
      </c>
    </row>
    <row r="33">
      <c s="1" r="A33">
        <v>3300.0</v>
      </c>
      <c s="1" r="B33">
        <v>33.266998</v>
      </c>
    </row>
    <row r="34">
      <c s="1" r="A34">
        <v>3400.0</v>
      </c>
      <c s="1" r="B34">
        <v>36.287998</v>
      </c>
    </row>
    <row r="35">
      <c s="1" r="A35">
        <v>3500.0</v>
      </c>
      <c s="1" r="B35">
        <v>35.168999</v>
      </c>
    </row>
    <row r="36">
      <c s="1" r="A36">
        <v>3600.0</v>
      </c>
      <c s="1" r="B36">
        <v>37.535999</v>
      </c>
    </row>
    <row r="37">
      <c s="1" r="A37">
        <v>3700.0</v>
      </c>
      <c s="1" r="B37">
        <v>39.368999</v>
      </c>
    </row>
    <row r="38">
      <c s="1" r="A38">
        <v>3800.0</v>
      </c>
      <c s="1" r="B38">
        <v>41.234001</v>
      </c>
    </row>
    <row r="39">
      <c s="1" r="A39">
        <v>3900.0</v>
      </c>
      <c s="1" r="B39">
        <v>44.257</v>
      </c>
    </row>
    <row r="40">
      <c s="1" r="A40">
        <v>4000.0</v>
      </c>
      <c s="1" r="B40">
        <v>47.216</v>
      </c>
    </row>
    <row r="41">
      <c s="1" r="A41">
        <v>4100.0</v>
      </c>
      <c s="1" r="B41">
        <v>48.556</v>
      </c>
    </row>
    <row r="42">
      <c s="1" r="A42">
        <v>4200.0</v>
      </c>
      <c s="1" r="B42">
        <v>50.942001</v>
      </c>
    </row>
    <row r="43">
      <c s="1" r="A43">
        <v>4300.0</v>
      </c>
      <c s="1" r="B43">
        <v>77.017998</v>
      </c>
    </row>
    <row r="44">
      <c s="1" r="A44">
        <v>4400.0</v>
      </c>
      <c s="1" r="B44">
        <v>65.844002</v>
      </c>
    </row>
    <row r="45">
      <c s="1" r="A45">
        <v>4500.0</v>
      </c>
      <c s="1" r="B45">
        <v>59.664001</v>
      </c>
    </row>
    <row r="46">
      <c s="1" r="A46">
        <v>4600.0</v>
      </c>
      <c s="1" r="B46">
        <v>61.443001</v>
      </c>
    </row>
    <row r="47">
      <c s="1" r="A47">
        <v>4700.0</v>
      </c>
      <c s="1" r="B47">
        <v>64.176003</v>
      </c>
    </row>
    <row r="48">
      <c s="1" r="A48">
        <v>4800.0</v>
      </c>
      <c s="1" r="B48">
        <v>67.420998</v>
      </c>
    </row>
    <row r="49">
      <c s="1" r="A49">
        <v>4900.0</v>
      </c>
      <c s="1" r="B49">
        <v>69.292999</v>
      </c>
    </row>
    <row r="50">
      <c s="1" r="A50">
        <v>5000.0</v>
      </c>
      <c s="1" r="B50">
        <v>73.953003</v>
      </c>
    </row>
    <row r="51">
      <c s="1" r="A51">
        <v>5100.0</v>
      </c>
      <c s="1" r="B51">
        <v>77.121002</v>
      </c>
    </row>
    <row r="52">
      <c s="1" r="A52">
        <v>5200.0</v>
      </c>
      <c s="1" r="B52">
        <v>77.288002</v>
      </c>
    </row>
    <row r="53">
      <c s="1" r="A53">
        <v>5300.0</v>
      </c>
      <c s="1" r="B53">
        <v>82.002998</v>
      </c>
    </row>
    <row r="54">
      <c s="1" r="A54">
        <v>5400.0</v>
      </c>
      <c s="1" r="B54">
        <v>84.934998</v>
      </c>
    </row>
    <row r="55">
      <c s="1" r="A55">
        <v>5500.0</v>
      </c>
      <c s="1" r="B55">
        <v>88.153999</v>
      </c>
    </row>
    <row r="56">
      <c s="1" r="A56">
        <v>5600.0</v>
      </c>
      <c s="1" r="B56">
        <v>90.873001</v>
      </c>
    </row>
    <row r="57">
      <c s="1" r="A57">
        <v>5700.0</v>
      </c>
      <c s="1" r="B57">
        <v>96.929001</v>
      </c>
    </row>
    <row r="58">
      <c s="1" r="A58">
        <v>5800.0</v>
      </c>
      <c s="1" r="B58">
        <v>98.262001</v>
      </c>
    </row>
    <row r="59">
      <c s="1" r="A59">
        <v>5900.0</v>
      </c>
      <c s="1" r="B59">
        <v>103.838997</v>
      </c>
    </row>
    <row r="60">
      <c s="1" r="A60">
        <v>6000.0</v>
      </c>
      <c s="1" r="B60">
        <v>106.718002</v>
      </c>
    </row>
    <row r="61">
      <c s="1" r="A61">
        <v>6100.0</v>
      </c>
      <c s="1" r="B61">
        <v>115.903</v>
      </c>
    </row>
    <row r="62">
      <c s="1" r="A62">
        <v>6200.0</v>
      </c>
      <c s="1" r="B62">
        <v>114.513</v>
      </c>
    </row>
    <row r="63">
      <c s="1" r="A63">
        <v>6300.0</v>
      </c>
      <c s="1" r="B63">
        <v>115.588997</v>
      </c>
    </row>
    <row r="64">
      <c s="1" r="A64">
        <v>6400.0</v>
      </c>
      <c s="1" r="B64">
        <v>121.862</v>
      </c>
    </row>
    <row r="65">
      <c s="1" r="A65">
        <v>6500.0</v>
      </c>
      <c s="1" r="B65">
        <v>128.660995</v>
      </c>
    </row>
    <row r="66">
      <c s="1" r="A66">
        <v>6600.0</v>
      </c>
      <c s="1" r="B66">
        <v>131.740005</v>
      </c>
    </row>
    <row r="67">
      <c s="1" r="A67">
        <v>6700.0</v>
      </c>
      <c s="1" r="B67">
        <v>132.436005</v>
      </c>
    </row>
    <row r="68">
      <c s="1" r="A68">
        <v>6800.0</v>
      </c>
      <c s="1" r="B68">
        <v>143.358994</v>
      </c>
    </row>
    <row r="69">
      <c s="1" r="A69">
        <v>6900.0</v>
      </c>
      <c s="1" r="B69">
        <v>142.126007</v>
      </c>
    </row>
    <row r="70">
      <c s="1" r="A70">
        <v>7000.0</v>
      </c>
      <c s="1" r="B70">
        <v>144.798996</v>
      </c>
    </row>
    <row r="71">
      <c s="1" r="A71">
        <v>7100.0</v>
      </c>
      <c s="1" r="B71">
        <v>164.828003</v>
      </c>
    </row>
    <row r="72">
      <c s="1" r="A72">
        <v>7200.0</v>
      </c>
      <c s="1" r="B72">
        <v>155.985992</v>
      </c>
    </row>
    <row r="73">
      <c s="1" r="A73">
        <v>7300.0</v>
      </c>
      <c s="1" r="B73">
        <v>159.854996</v>
      </c>
    </row>
    <row r="74">
      <c s="1" r="A74">
        <v>7400.0</v>
      </c>
      <c s="1" r="B74">
        <v>164.567001</v>
      </c>
    </row>
    <row r="75">
      <c s="1" r="A75">
        <v>7500.0</v>
      </c>
      <c s="1" r="B75">
        <v>169.813995</v>
      </c>
    </row>
    <row r="76">
      <c s="1" r="A76">
        <v>7600.0</v>
      </c>
      <c s="1" r="B76">
        <v>167.667999</v>
      </c>
    </row>
    <row r="77">
      <c s="1" r="A77">
        <v>7700.0</v>
      </c>
      <c s="1" r="B77">
        <v>177.723999</v>
      </c>
    </row>
    <row r="78">
      <c s="1" r="A78">
        <v>7800.0</v>
      </c>
      <c s="1" r="B78">
        <v>180.639999</v>
      </c>
    </row>
    <row r="79">
      <c s="1" r="A79">
        <v>7900.0</v>
      </c>
      <c s="1" r="B79">
        <v>195.957993</v>
      </c>
    </row>
    <row r="80">
      <c s="1" r="A80">
        <v>8000.0</v>
      </c>
      <c s="1" r="B80">
        <v>188.044998</v>
      </c>
    </row>
    <row r="81">
      <c s="1" r="A81">
        <v>8100.0</v>
      </c>
      <c s="1" r="B81">
        <v>194.498993</v>
      </c>
    </row>
    <row r="82">
      <c s="1" r="A82">
        <v>8200.0</v>
      </c>
      <c s="1" r="B82">
        <v>205.664001</v>
      </c>
    </row>
    <row r="83">
      <c s="1" r="A83">
        <v>8300.0</v>
      </c>
      <c s="1" r="B83">
        <v>201.559006</v>
      </c>
    </row>
    <row r="84">
      <c s="1" r="A84">
        <v>8400.0</v>
      </c>
      <c s="1" r="B84">
        <v>217.673004</v>
      </c>
    </row>
    <row r="85">
      <c s="1" r="A85">
        <v>8500.0</v>
      </c>
      <c s="1" r="B85">
        <v>213.278</v>
      </c>
    </row>
    <row r="86">
      <c s="1" r="A86">
        <v>8600.0</v>
      </c>
      <c s="1" r="B86">
        <v>220.436996</v>
      </c>
    </row>
    <row r="87">
      <c s="1" r="A87">
        <v>8700.0</v>
      </c>
      <c s="1" r="B87">
        <v>227.087997</v>
      </c>
    </row>
    <row r="88">
      <c s="1" r="A88">
        <v>8800.0</v>
      </c>
      <c s="1" r="B88">
        <v>248.688004</v>
      </c>
    </row>
    <row r="89">
      <c s="1" r="A89">
        <v>8900.0</v>
      </c>
      <c s="1" r="B89">
        <v>235.216003</v>
      </c>
    </row>
    <row r="90">
      <c s="1" r="A90">
        <v>9000.0</v>
      </c>
      <c s="1" r="B90">
        <v>244.585007</v>
      </c>
    </row>
    <row r="91">
      <c s="1" r="A91">
        <v>9100.0</v>
      </c>
      <c s="1" r="B91">
        <v>238.369003</v>
      </c>
    </row>
    <row r="92">
      <c s="1" r="A92">
        <v>9200.0</v>
      </c>
      <c s="1" r="B92">
        <v>255.199997</v>
      </c>
    </row>
    <row r="93">
      <c s="1" r="A93">
        <v>9300.0</v>
      </c>
      <c s="1" r="B93">
        <v>260.56601</v>
      </c>
    </row>
    <row r="94">
      <c s="1" r="A94">
        <v>9400.0</v>
      </c>
      <c s="1" r="B94">
        <v>264.147003</v>
      </c>
    </row>
    <row r="95">
      <c s="1" r="A95">
        <v>9500.0</v>
      </c>
      <c s="1" r="B95">
        <v>269.678986</v>
      </c>
    </row>
    <row r="96">
      <c s="1" r="A96">
        <v>9600.0</v>
      </c>
      <c s="1" r="B96">
        <v>276.149994</v>
      </c>
    </row>
    <row r="97">
      <c s="1" r="A97">
        <v>9700.0</v>
      </c>
      <c s="1" r="B97">
        <v>280.760986</v>
      </c>
    </row>
    <row r="98">
      <c s="1" r="A98">
        <v>9800.0</v>
      </c>
      <c s="1" r="B98">
        <v>291.09201</v>
      </c>
    </row>
    <row r="99">
      <c s="1" r="A99">
        <v>9900.0</v>
      </c>
      <c s="1" r="B99">
        <v>301.243988</v>
      </c>
    </row>
    <row r="100">
      <c s="1" r="A100">
        <v>10000.0</v>
      </c>
      <c s="1" r="B100">
        <v>401.774994</v>
      </c>
    </row>
    <row r="101">
      <c s="1" r="A101">
        <v>10100.0</v>
      </c>
      <c s="1" r="B101">
        <v>303.182007</v>
      </c>
    </row>
    <row r="102">
      <c s="1" r="A102">
        <v>10200.0</v>
      </c>
      <c s="1" r="B102">
        <v>312.621002</v>
      </c>
    </row>
    <row r="103">
      <c s="1" r="A103">
        <v>10300.0</v>
      </c>
      <c s="1" r="B103">
        <v>313.571991</v>
      </c>
    </row>
    <row r="104">
      <c s="1" r="A104">
        <v>10400.0</v>
      </c>
      <c s="1" r="B104">
        <v>333.169006</v>
      </c>
    </row>
    <row r="105">
      <c s="1" r="A105">
        <v>10500.0</v>
      </c>
      <c s="1" r="B105">
        <v>325.341003</v>
      </c>
    </row>
    <row r="106">
      <c s="1" r="A106">
        <v>10600.0</v>
      </c>
      <c s="1" r="B106">
        <v>345.966003</v>
      </c>
    </row>
    <row r="107">
      <c s="1" r="A107">
        <v>10700.0</v>
      </c>
      <c s="1" r="B107">
        <v>338.658997</v>
      </c>
    </row>
    <row r="108">
      <c s="1" r="A108">
        <v>10800.0</v>
      </c>
      <c s="1" r="B108">
        <v>354.403992</v>
      </c>
    </row>
    <row r="109">
      <c s="1" r="A109">
        <v>10900.0</v>
      </c>
      <c s="1" r="B109">
        <v>362.404999</v>
      </c>
    </row>
    <row r="110">
      <c s="1" r="A110">
        <v>11000.0</v>
      </c>
      <c s="1" r="B110">
        <v>367.200989</v>
      </c>
    </row>
    <row r="111">
      <c s="1" r="A111">
        <v>11100.0</v>
      </c>
      <c s="1" r="B111">
        <v>370.682007</v>
      </c>
    </row>
    <row r="112">
      <c s="1" r="A112">
        <v>11200.0</v>
      </c>
      <c s="1" r="B112">
        <v>382.380005</v>
      </c>
    </row>
    <row r="113">
      <c s="1" r="A113">
        <v>11300.0</v>
      </c>
      <c s="1" r="B113">
        <v>385.355011</v>
      </c>
    </row>
    <row r="114">
      <c s="1" r="A114">
        <v>11400.0</v>
      </c>
      <c s="1" r="B114">
        <v>393.553009</v>
      </c>
    </row>
    <row r="115">
      <c s="1" r="A115">
        <v>11500.0</v>
      </c>
      <c s="1" r="B115">
        <v>394.334991</v>
      </c>
    </row>
    <row r="116">
      <c s="1" r="A116">
        <v>11600.0</v>
      </c>
      <c s="1" r="B116">
        <v>424.386993</v>
      </c>
    </row>
    <row r="117">
      <c s="1" r="A117">
        <v>11700.0</v>
      </c>
      <c s="1" r="B117">
        <v>411.5</v>
      </c>
    </row>
    <row r="118">
      <c s="1" r="A118">
        <v>11800.0</v>
      </c>
      <c s="1" r="B118">
        <v>420.917999</v>
      </c>
    </row>
    <row r="119">
      <c s="1" r="A119">
        <v>11900.0</v>
      </c>
      <c s="1" r="B119">
        <v>428.863007</v>
      </c>
    </row>
    <row r="120">
      <c s="1" r="A120">
        <v>12000.0</v>
      </c>
      <c s="1" r="B120">
        <v>441.700989</v>
      </c>
    </row>
    <row r="121">
      <c s="1" r="A121">
        <v>12100.0</v>
      </c>
      <c s="1" r="B121">
        <v>478.527008</v>
      </c>
    </row>
    <row r="122">
      <c s="1" r="A122">
        <v>12200.0</v>
      </c>
      <c s="1" r="B122">
        <v>460.209015</v>
      </c>
    </row>
    <row r="123">
      <c s="1" r="A123">
        <v>12300.0</v>
      </c>
      <c s="1" r="B123">
        <v>485.071014</v>
      </c>
    </row>
    <row r="124">
      <c s="1" r="A124">
        <v>12400.0</v>
      </c>
      <c s="1" r="B124">
        <v>463.46701</v>
      </c>
    </row>
    <row r="125">
      <c s="1" r="A125">
        <v>12500.0</v>
      </c>
      <c s="1" r="B125">
        <v>473.378998</v>
      </c>
    </row>
    <row r="126">
      <c s="1" r="A126">
        <v>12600.0</v>
      </c>
      <c s="1" r="B126">
        <v>472.873993</v>
      </c>
    </row>
    <row r="127">
      <c s="1" r="A127">
        <v>12700.0</v>
      </c>
      <c s="1" r="B127">
        <v>472.0</v>
      </c>
    </row>
    <row r="128">
      <c s="1" r="A128">
        <v>12800.0</v>
      </c>
      <c s="1" r="B128">
        <v>478.105988</v>
      </c>
    </row>
    <row r="129">
      <c s="1" r="A129">
        <v>12900.0</v>
      </c>
      <c s="1" r="B129">
        <v>507.523987</v>
      </c>
    </row>
    <row r="130">
      <c s="1" r="A130">
        <v>13000.0</v>
      </c>
      <c s="1" r="B130">
        <v>508.144989</v>
      </c>
    </row>
    <row r="131">
      <c s="1" r="A131">
        <v>13100.0</v>
      </c>
      <c s="1" r="B131">
        <v>515.135986</v>
      </c>
    </row>
    <row r="132">
      <c s="1" r="A132">
        <v>13200.0</v>
      </c>
      <c s="1" r="B132">
        <v>532.695007</v>
      </c>
    </row>
    <row r="133">
      <c s="1" r="A133">
        <v>13300.0</v>
      </c>
      <c s="1" r="B133">
        <v>551.047974</v>
      </c>
    </row>
    <row r="134">
      <c s="1" r="A134">
        <v>13400.0</v>
      </c>
      <c s="1" r="B134">
        <v>539.130005</v>
      </c>
    </row>
    <row r="135">
      <c s="1" r="A135">
        <v>13500.0</v>
      </c>
      <c s="1" r="B135">
        <v>573.228027</v>
      </c>
    </row>
    <row r="136">
      <c s="1" r="A136">
        <v>13600.0</v>
      </c>
      <c s="1" r="B136">
        <v>584.205017</v>
      </c>
    </row>
    <row r="137">
      <c s="1" r="A137">
        <v>13700.0</v>
      </c>
      <c s="1" r="B137">
        <v>579.034973</v>
      </c>
    </row>
    <row r="138">
      <c s="1" r="A138">
        <v>13800.0</v>
      </c>
      <c s="1" r="B138">
        <v>578.952026</v>
      </c>
    </row>
    <row r="139">
      <c s="1" r="A139">
        <v>13900.0</v>
      </c>
      <c s="1" r="B139">
        <v>584.523987</v>
      </c>
    </row>
    <row r="140">
      <c s="1" r="A140">
        <v>14000.0</v>
      </c>
      <c s="1" r="B140">
        <v>604.909973</v>
      </c>
    </row>
    <row r="141">
      <c s="1" r="A141">
        <v>14100.0</v>
      </c>
      <c s="1" r="B141">
        <v>606.015991</v>
      </c>
    </row>
    <row r="142">
      <c s="1" r="A142">
        <v>14200.0</v>
      </c>
      <c s="1" r="B142">
        <v>620.125977</v>
      </c>
    </row>
    <row r="143">
      <c s="1" r="A143">
        <v>14300.0</v>
      </c>
      <c s="1" r="B143">
        <v>616.63501</v>
      </c>
    </row>
    <row r="144">
      <c s="1" r="A144">
        <v>14400.0</v>
      </c>
      <c s="1" r="B144">
        <v>628.33197</v>
      </c>
    </row>
    <row r="145">
      <c s="1" r="A145">
        <v>14500.0</v>
      </c>
      <c s="1" r="B145">
        <v>629.580017</v>
      </c>
    </row>
    <row r="146">
      <c s="1" r="A146">
        <v>14600.0</v>
      </c>
      <c s="1" r="B146">
        <v>649.057007</v>
      </c>
    </row>
    <row r="147">
      <c s="1" r="A147">
        <v>14700.0</v>
      </c>
      <c s="1" r="B147">
        <v>693.276001</v>
      </c>
    </row>
    <row r="148">
      <c s="1" r="A148">
        <v>14800.0</v>
      </c>
      <c s="1" r="B148">
        <v>690.437988</v>
      </c>
    </row>
    <row r="149">
      <c s="1" r="A149">
        <v>14900.0</v>
      </c>
      <c s="1" r="B149">
        <v>672.395996</v>
      </c>
    </row>
    <row r="150">
      <c s="1" r="A150">
        <v>15000.0</v>
      </c>
      <c s="1" r="B150">
        <v>686.718994</v>
      </c>
    </row>
    <row r="151">
      <c s="1" r="A151">
        <v>15100.0</v>
      </c>
      <c s="1" r="B151">
        <v>701.05603</v>
      </c>
    </row>
    <row r="152">
      <c s="1" r="A152">
        <v>15200.0</v>
      </c>
      <c s="1" r="B152">
        <v>717.784973</v>
      </c>
    </row>
    <row r="153">
      <c s="1" r="A153">
        <v>15300.0</v>
      </c>
      <c s="1" r="B153">
        <v>703.075012</v>
      </c>
    </row>
    <row r="154">
      <c s="1" r="A154">
        <v>15400.0</v>
      </c>
      <c s="1" r="B154">
        <v>755.117981</v>
      </c>
    </row>
    <row r="155">
      <c s="1" r="A155">
        <v>15500.0</v>
      </c>
      <c s="1" r="B155">
        <v>726.674988</v>
      </c>
    </row>
    <row r="156">
      <c s="1" r="A156">
        <v>15600.0</v>
      </c>
      <c s="1" r="B156">
        <v>739.109985</v>
      </c>
    </row>
    <row r="157">
      <c s="1" r="A157">
        <v>15700.0</v>
      </c>
      <c s="1" r="B157">
        <v>753.051025</v>
      </c>
    </row>
    <row r="158">
      <c s="1" r="A158">
        <v>15800.0</v>
      </c>
      <c s="1" r="B158">
        <v>756.838989</v>
      </c>
    </row>
    <row r="159">
      <c s="1" r="A159">
        <v>15900.0</v>
      </c>
      <c s="1" r="B159">
        <v>789.838013</v>
      </c>
    </row>
    <row r="160">
      <c s="1" r="A160">
        <v>16000.0</v>
      </c>
      <c s="1" r="B160">
        <v>794.786011</v>
      </c>
    </row>
    <row r="161">
      <c s="1" r="A161">
        <v>16100.0</v>
      </c>
      <c s="1" r="B161">
        <v>783.728027</v>
      </c>
    </row>
    <row r="162">
      <c s="1" r="A162">
        <v>16200.0</v>
      </c>
      <c s="1" r="B162">
        <v>811.468018</v>
      </c>
    </row>
    <row r="163">
      <c s="1" r="A163">
        <v>16300.0</v>
      </c>
      <c s="1" r="B163">
        <v>809.302002</v>
      </c>
    </row>
    <row r="164">
      <c s="1" r="A164">
        <v>16400.0</v>
      </c>
      <c s="1" r="B164">
        <v>840.353027</v>
      </c>
    </row>
    <row r="165">
      <c s="1" r="A165">
        <v>16500.0</v>
      </c>
      <c s="1" r="B165">
        <v>841.786987</v>
      </c>
    </row>
    <row r="166">
      <c s="1" r="A166">
        <v>16600.0</v>
      </c>
      <c s="1" r="B166">
        <v>847.838989</v>
      </c>
    </row>
    <row r="167">
      <c s="1" r="A167">
        <v>16700.0</v>
      </c>
      <c s="1" r="B167">
        <v>856.656006</v>
      </c>
    </row>
    <row r="168">
      <c s="1" r="A168">
        <v>16800.0</v>
      </c>
      <c s="1" r="B168">
        <v>871.614014</v>
      </c>
    </row>
    <row r="169">
      <c s="1" r="A169">
        <v>16900.0</v>
      </c>
      <c s="1" r="B169">
        <v>872.130005</v>
      </c>
    </row>
    <row r="170">
      <c s="1" r="A170">
        <v>17000.0</v>
      </c>
      <c s="1" r="B170">
        <v>875.005005</v>
      </c>
    </row>
    <row r="171">
      <c s="1" r="A171">
        <v>17100.0</v>
      </c>
      <c s="1" r="B171">
        <v>897.254028</v>
      </c>
    </row>
    <row r="172">
      <c s="1" r="A172">
        <v>17200.0</v>
      </c>
      <c s="1" r="B172">
        <v>904.638</v>
      </c>
    </row>
    <row r="173">
      <c s="1" r="A173">
        <v>17300.0</v>
      </c>
      <c s="1" r="B173">
        <v>911.544006</v>
      </c>
    </row>
    <row r="174">
      <c s="1" r="A174">
        <v>17400.0</v>
      </c>
      <c s="1" r="B174">
        <v>945.479004</v>
      </c>
    </row>
    <row r="175">
      <c s="1" r="A175">
        <v>17500.0</v>
      </c>
      <c s="1" r="B175">
        <v>928.21698</v>
      </c>
    </row>
    <row r="176">
      <c s="1" r="A176">
        <v>17600.0</v>
      </c>
      <c s="1" r="B176">
        <v>970.877991</v>
      </c>
    </row>
    <row r="177">
      <c s="1" r="A177">
        <v>17700.0</v>
      </c>
      <c s="1" r="B177">
        <v>953.557007</v>
      </c>
    </row>
    <row r="178">
      <c s="1" r="A178">
        <v>17800.0</v>
      </c>
      <c s="1" r="B178">
        <v>1005.27301</v>
      </c>
    </row>
    <row r="179">
      <c s="1" r="A179">
        <v>17900.0</v>
      </c>
      <c s="1" r="B179">
        <v>980.737976</v>
      </c>
    </row>
    <row r="180">
      <c s="1" r="A180">
        <v>18000.0</v>
      </c>
      <c s="1" r="B180">
        <v>989.880005</v>
      </c>
    </row>
    <row r="181">
      <c s="1" r="A181">
        <v>18100.0</v>
      </c>
      <c s="1" r="B181">
        <v>1005.09198</v>
      </c>
    </row>
    <row r="182">
      <c s="1" r="A182">
        <v>18200.0</v>
      </c>
      <c s="1" r="B182">
        <v>1030.980957</v>
      </c>
    </row>
    <row r="183">
      <c s="1" r="A183">
        <v>18300.0</v>
      </c>
      <c s="1" r="B183">
        <v>1030.613037</v>
      </c>
    </row>
    <row r="184">
      <c s="1" r="A184">
        <v>18400.0</v>
      </c>
      <c s="1" r="B184">
        <v>1031.713989</v>
      </c>
    </row>
    <row r="185">
      <c s="1" r="A185">
        <v>18500.0</v>
      </c>
      <c s="1" r="B185">
        <v>1274.689941</v>
      </c>
    </row>
    <row r="186">
      <c s="1" r="A186">
        <v>18600.0</v>
      </c>
      <c s="1" r="B186">
        <v>1062.541992</v>
      </c>
    </row>
    <row r="187">
      <c s="1" r="A187">
        <v>18700.0</v>
      </c>
      <c s="1" r="B187">
        <v>1086.291992</v>
      </c>
    </row>
    <row r="188">
      <c s="1" r="A188">
        <v>18800.0</v>
      </c>
      <c s="1" r="B188">
        <v>1201.984009</v>
      </c>
    </row>
    <row r="189">
      <c s="1" r="A189">
        <v>18900.0</v>
      </c>
      <c s="1" r="B189">
        <v>1097.187988</v>
      </c>
    </row>
    <row r="190">
      <c s="1" r="A190">
        <v>19000.0</v>
      </c>
      <c s="1" r="B190">
        <v>1095.328003</v>
      </c>
    </row>
    <row r="191">
      <c s="1" r="A191">
        <v>19100.0</v>
      </c>
      <c s="1" r="B191">
        <v>1108.032959</v>
      </c>
    </row>
    <row r="192">
      <c s="1" r="A192">
        <v>19200.0</v>
      </c>
      <c s="1" r="B192">
        <v>1131.115967</v>
      </c>
    </row>
    <row r="193">
      <c s="1" r="A193">
        <v>19300.0</v>
      </c>
      <c s="1" r="B193">
        <v>1132.38501</v>
      </c>
    </row>
    <row r="194">
      <c s="1" r="A194">
        <v>19400.0</v>
      </c>
      <c s="1" r="B194">
        <v>1237.792969</v>
      </c>
    </row>
    <row r="195">
      <c s="1" r="A195">
        <v>19500.0</v>
      </c>
      <c s="1" r="B195">
        <v>1195.409058</v>
      </c>
    </row>
    <row r="196">
      <c s="1" r="A196">
        <v>19600.0</v>
      </c>
      <c s="1" r="B196">
        <v>1184.930054</v>
      </c>
    </row>
    <row r="197">
      <c s="1" r="A197">
        <v>19700.0</v>
      </c>
      <c s="1" r="B197">
        <v>1184.649048</v>
      </c>
    </row>
    <row r="198">
      <c s="1" r="A198">
        <v>19800.0</v>
      </c>
      <c s="1" r="B198">
        <v>1223.06604</v>
      </c>
    </row>
    <row r="199">
      <c s="1" r="A199">
        <v>19900.0</v>
      </c>
      <c s="1" r="B199">
        <v>1212.050049</v>
      </c>
    </row>
    <row r="200">
      <c s="1" r="A200">
        <v>20000.0</v>
      </c>
      <c s="1" r="B200">
        <v>1225.944946</v>
      </c>
    </row>
    <row r="201">
      <c s="1" r="A201">
        <v>20100.0</v>
      </c>
      <c s="1" r="B201">
        <v>1246.557007</v>
      </c>
    </row>
    <row r="202">
      <c s="1" r="A202">
        <v>20200.0</v>
      </c>
      <c s="1" r="B202">
        <v>1282.503052</v>
      </c>
    </row>
    <row r="203">
      <c s="1" r="A203">
        <v>20300.0</v>
      </c>
      <c s="1" r="B203">
        <v>1421.57605</v>
      </c>
    </row>
    <row r="204">
      <c s="1" r="A204">
        <v>20400.0</v>
      </c>
      <c s="1" r="B204">
        <v>1284.19397</v>
      </c>
    </row>
    <row r="205">
      <c s="1" r="A205">
        <v>20500.0</v>
      </c>
      <c s="1" r="B205">
        <v>1281.801025</v>
      </c>
    </row>
    <row r="206">
      <c s="1" r="A206">
        <v>20600.0</v>
      </c>
      <c s="1" r="B206">
        <v>1296.491943</v>
      </c>
    </row>
    <row r="207">
      <c s="1" r="A207">
        <v>20700.0</v>
      </c>
      <c s="1" r="B207">
        <v>1331.785034</v>
      </c>
    </row>
    <row r="208">
      <c s="1" r="A208">
        <v>20800.0</v>
      </c>
      <c s="1" r="B208">
        <v>1483.18103</v>
      </c>
    </row>
    <row r="209">
      <c s="1" r="A209">
        <v>20900.0</v>
      </c>
      <c s="1" r="B209">
        <v>1340.737061</v>
      </c>
    </row>
    <row r="210">
      <c s="1" r="A210">
        <v>21000.0</v>
      </c>
      <c s="1" r="B210">
        <v>1382.052979</v>
      </c>
    </row>
    <row r="211">
      <c s="1" r="A211">
        <v>21100.0</v>
      </c>
      <c s="1" r="B211">
        <v>1358.333008</v>
      </c>
    </row>
    <row r="212">
      <c s="1" r="A212">
        <v>21200.0</v>
      </c>
      <c s="1" r="B212">
        <v>1377.250977</v>
      </c>
    </row>
    <row r="213">
      <c s="1" r="A213">
        <v>21300.0</v>
      </c>
      <c s="1" r="B213">
        <v>1392.56604</v>
      </c>
    </row>
    <row r="214">
      <c s="1" r="A214">
        <v>21400.0</v>
      </c>
      <c s="1" r="B214">
        <v>1592.136963</v>
      </c>
    </row>
    <row r="215">
      <c s="1" r="A215">
        <v>21500.0</v>
      </c>
      <c s="1" r="B215">
        <v>1437.057007</v>
      </c>
    </row>
    <row r="216">
      <c s="1" r="A216">
        <v>21600.0</v>
      </c>
      <c s="1" r="B216">
        <v>1599.741943</v>
      </c>
    </row>
    <row r="217">
      <c s="1" r="A217">
        <v>21700.0</v>
      </c>
      <c s="1" r="B217">
        <v>1484.340942</v>
      </c>
    </row>
    <row r="218">
      <c s="1" r="A218">
        <v>21800.0</v>
      </c>
      <c s="1" r="B218">
        <v>1474.19397</v>
      </c>
    </row>
    <row r="219">
      <c s="1" r="A219">
        <v>21900.0</v>
      </c>
      <c s="1" r="B219">
        <v>1484.687988</v>
      </c>
    </row>
    <row r="220">
      <c s="1" r="A220">
        <v>22000.0</v>
      </c>
      <c s="1" r="B220">
        <v>1474.589966</v>
      </c>
    </row>
    <row r="221">
      <c s="1" r="A221">
        <v>22100.0</v>
      </c>
      <c s="1" r="B221">
        <v>1538.282959</v>
      </c>
    </row>
    <row r="222">
      <c s="1" r="A222">
        <v>22200.0</v>
      </c>
      <c s="1" r="B222">
        <v>1534.842041</v>
      </c>
    </row>
    <row r="223">
      <c s="1" r="A223">
        <v>22300.0</v>
      </c>
      <c s="1" r="B223">
        <v>1529.192993</v>
      </c>
    </row>
    <row r="224">
      <c s="1" r="A224">
        <v>22400.0</v>
      </c>
      <c s="1" r="B224">
        <v>1553.805054</v>
      </c>
    </row>
    <row r="225">
      <c s="1" r="A225">
        <v>22500.0</v>
      </c>
      <c s="1" r="B225">
        <v>1556.480957</v>
      </c>
    </row>
    <row r="226">
      <c s="1" r="A226">
        <v>22600.0</v>
      </c>
      <c s="1" r="B226">
        <v>1592.546021</v>
      </c>
    </row>
    <row r="227">
      <c s="1" r="A227">
        <v>22700.0</v>
      </c>
      <c s="1" r="B227">
        <v>1585.31604</v>
      </c>
    </row>
    <row r="228">
      <c s="1" r="A228">
        <v>22800.0</v>
      </c>
      <c s="1" r="B228">
        <v>1610.198975</v>
      </c>
    </row>
    <row r="229">
      <c s="1" r="A229">
        <v>22900.0</v>
      </c>
      <c s="1" r="B229">
        <v>1774.245972</v>
      </c>
    </row>
    <row r="230">
      <c s="1" r="A230">
        <v>23000.0</v>
      </c>
      <c s="1" r="B230">
        <v>1636.745972</v>
      </c>
    </row>
    <row r="231">
      <c s="1" r="A231">
        <v>23100.0</v>
      </c>
      <c s="1" r="B231">
        <v>1659.996948</v>
      </c>
    </row>
    <row r="232">
      <c s="1" r="A232">
        <v>23200.0</v>
      </c>
      <c s="1" r="B232">
        <v>1705.176025</v>
      </c>
    </row>
    <row r="233">
      <c s="1" r="A233">
        <v>23300.0</v>
      </c>
      <c s="1" r="B233">
        <v>1668.680054</v>
      </c>
    </row>
    <row r="234">
      <c s="1" r="A234">
        <v>23400.0</v>
      </c>
      <c s="1" r="B234">
        <v>1681.215942</v>
      </c>
    </row>
    <row r="235">
      <c s="1" r="A235">
        <v>23500.0</v>
      </c>
      <c s="1" r="B235">
        <v>1694.858032</v>
      </c>
    </row>
    <row r="236">
      <c s="1" r="A236">
        <v>23600.0</v>
      </c>
      <c s="1" r="B236">
        <v>1699.347046</v>
      </c>
    </row>
    <row r="237">
      <c s="1" r="A237">
        <v>23700.0</v>
      </c>
      <c s="1" r="B237">
        <v>1762.714966</v>
      </c>
    </row>
    <row r="238">
      <c s="1" r="A238">
        <v>23800.0</v>
      </c>
      <c s="1" r="B238">
        <v>1783.847046</v>
      </c>
    </row>
    <row r="239">
      <c s="1" r="A239">
        <v>23900.0</v>
      </c>
      <c s="1" r="B239">
        <v>1803.459961</v>
      </c>
    </row>
    <row r="240">
      <c s="1" r="A240">
        <v>24000.0</v>
      </c>
      <c s="1" r="B240">
        <v>1789.119995</v>
      </c>
    </row>
    <row r="241">
      <c s="1" r="A241">
        <v>24100.0</v>
      </c>
      <c s="1" r="B241">
        <v>1801.358032</v>
      </c>
    </row>
    <row r="242">
      <c s="1" r="A242">
        <v>24200.0</v>
      </c>
      <c s="1" r="B242">
        <v>1966.94104</v>
      </c>
    </row>
    <row r="243">
      <c s="1" r="A243">
        <v>24300.0</v>
      </c>
      <c s="1" r="B243">
        <v>1878.865967</v>
      </c>
    </row>
    <row r="244">
      <c s="1" r="A244">
        <v>24400.0</v>
      </c>
      <c s="1" r="B244">
        <v>1925.996948</v>
      </c>
    </row>
    <row r="245">
      <c s="1" r="A245">
        <v>24500.0</v>
      </c>
      <c s="1" r="B245">
        <v>1864.770996</v>
      </c>
    </row>
    <row r="246">
      <c s="1" r="A246">
        <v>24600.0</v>
      </c>
      <c s="1" r="B246">
        <v>1873.016968</v>
      </c>
    </row>
    <row r="247">
      <c s="1" r="A247">
        <v>24700.0</v>
      </c>
      <c s="1" r="B247">
        <v>1898.534058</v>
      </c>
    </row>
    <row r="248">
      <c s="1" r="A248">
        <v>24800.0</v>
      </c>
      <c s="1" r="B248">
        <v>1910.885986</v>
      </c>
    </row>
    <row r="249">
      <c s="1" r="A249">
        <v>24900.0</v>
      </c>
      <c s="1" r="B249">
        <v>1894.822998</v>
      </c>
    </row>
    <row r="250">
      <c s="1" r="A250">
        <v>25000.0</v>
      </c>
      <c s="1" r="B250">
        <v>1968.390015</v>
      </c>
    </row>
    <row r="251">
      <c s="1" r="A251">
        <v>25100.0</v>
      </c>
      <c s="1" r="B251">
        <v>1947.802979</v>
      </c>
    </row>
    <row r="252">
      <c s="1" r="A252">
        <v>25200.0</v>
      </c>
      <c s="1" r="B252">
        <v>2124.13208</v>
      </c>
    </row>
    <row r="253">
      <c s="1" r="A253">
        <v>25300.0</v>
      </c>
      <c s="1" r="B253">
        <v>1979.823975</v>
      </c>
    </row>
    <row r="254">
      <c s="1" r="A254">
        <v>25400.0</v>
      </c>
      <c s="1" r="B254">
        <v>1990.03894</v>
      </c>
    </row>
    <row r="255">
      <c s="1" r="A255">
        <v>25500.0</v>
      </c>
      <c s="1" r="B255">
        <v>2003.855957</v>
      </c>
    </row>
    <row r="256">
      <c s="1" r="A256">
        <v>25600.0</v>
      </c>
      <c s="1" r="B256">
        <v>2028.72998</v>
      </c>
    </row>
    <row r="257">
      <c s="1" r="A257">
        <v>25700.0</v>
      </c>
      <c s="1" r="B257">
        <v>2061.988037</v>
      </c>
    </row>
    <row r="258">
      <c s="1" r="A258">
        <v>25800.0</v>
      </c>
      <c s="1" r="B258">
        <v>2054.690918</v>
      </c>
    </row>
    <row r="259">
      <c s="1" r="A259">
        <v>25900.0</v>
      </c>
      <c s="1" r="B259">
        <v>2110.352051</v>
      </c>
    </row>
    <row r="260">
      <c s="1" r="A260">
        <v>26000.0</v>
      </c>
      <c s="1" r="B260">
        <v>2103.904053</v>
      </c>
    </row>
    <row r="261">
      <c s="1" r="A261">
        <v>26100.0</v>
      </c>
      <c s="1" r="B261">
        <v>2125.8479</v>
      </c>
    </row>
    <row r="262">
      <c s="1" r="A262">
        <v>26200.0</v>
      </c>
      <c s="1" r="B262">
        <v>2137.128906</v>
      </c>
    </row>
    <row r="263">
      <c s="1" r="A263">
        <v>26300.0</v>
      </c>
      <c s="1" r="B263">
        <v>2140.366943</v>
      </c>
    </row>
    <row r="264">
      <c s="1" r="A264">
        <v>26400.0</v>
      </c>
      <c s="1" r="B264">
        <v>2151.081055</v>
      </c>
    </row>
    <row r="265">
      <c s="1" r="A265">
        <v>26500.0</v>
      </c>
      <c s="1" r="B265">
        <v>2164.388916</v>
      </c>
    </row>
    <row r="266">
      <c s="1" r="A266">
        <v>26600.0</v>
      </c>
      <c s="1" r="B266">
        <v>2242.415039</v>
      </c>
    </row>
    <row r="267">
      <c s="1" r="A267">
        <v>26700.0</v>
      </c>
      <c s="1" r="B267">
        <v>2195.812012</v>
      </c>
    </row>
    <row r="268">
      <c s="1" r="A268">
        <v>26800.0</v>
      </c>
      <c s="1" r="B268">
        <v>2238.672119</v>
      </c>
    </row>
    <row r="269">
      <c s="1" r="A269">
        <v>26900.0</v>
      </c>
      <c s="1" r="B269">
        <v>2246.104004</v>
      </c>
    </row>
    <row r="270">
      <c s="1" r="A270">
        <v>27000.0</v>
      </c>
      <c s="1" r="B270">
        <v>2262.940918</v>
      </c>
    </row>
    <row r="271">
      <c s="1" r="A271">
        <v>27100.0</v>
      </c>
      <c s="1" r="B271">
        <v>2331.2771</v>
      </c>
    </row>
    <row r="272">
      <c s="1" r="A272">
        <v>27200.0</v>
      </c>
      <c s="1" r="B272">
        <v>2445.180908</v>
      </c>
    </row>
    <row r="273">
      <c s="1" r="A273">
        <v>27300.0</v>
      </c>
      <c s="1" r="B273">
        <v>2337.771973</v>
      </c>
    </row>
    <row r="274">
      <c s="1" r="A274">
        <v>27400.0</v>
      </c>
      <c s="1" r="B274">
        <v>2333.458008</v>
      </c>
    </row>
    <row r="275">
      <c s="1" r="A275">
        <v>27500.0</v>
      </c>
      <c s="1" r="B275">
        <v>2345.697021</v>
      </c>
    </row>
    <row r="276">
      <c s="1" r="A276">
        <v>27600.0</v>
      </c>
      <c s="1" r="B276">
        <v>2414.904053</v>
      </c>
    </row>
    <row r="277">
      <c s="1" r="A277">
        <v>27700.0</v>
      </c>
      <c s="1" r="B277">
        <v>2385.611084</v>
      </c>
    </row>
    <row r="278">
      <c s="1" r="A278">
        <v>27800.0</v>
      </c>
      <c s="1" r="B278">
        <v>2389.919922</v>
      </c>
    </row>
    <row r="279">
      <c s="1" r="A279">
        <v>27900.0</v>
      </c>
      <c s="1" r="B279">
        <v>2401.051025</v>
      </c>
    </row>
    <row r="280">
      <c s="1" r="A280">
        <v>28000.0</v>
      </c>
      <c s="1" r="B280">
        <v>2425.387939</v>
      </c>
    </row>
    <row r="281">
      <c s="1" r="A281">
        <v>28100.0</v>
      </c>
      <c s="1" r="B281">
        <v>2463.022949</v>
      </c>
    </row>
    <row r="282">
      <c s="1" r="A282">
        <v>28200.0</v>
      </c>
      <c s="1" r="B282">
        <v>2455.495117</v>
      </c>
    </row>
    <row r="283">
      <c s="1" r="A283">
        <v>28300.0</v>
      </c>
      <c s="1" r="B283">
        <v>2496.313965</v>
      </c>
    </row>
    <row r="284">
      <c s="1" r="A284">
        <v>28400.0</v>
      </c>
      <c s="1" r="B284">
        <v>2504.717041</v>
      </c>
    </row>
    <row r="285">
      <c s="1" r="A285">
        <v>28500.0</v>
      </c>
      <c s="1" r="B285">
        <v>2515.062012</v>
      </c>
    </row>
    <row r="286">
      <c s="1" r="A286">
        <v>28600.0</v>
      </c>
      <c s="1" r="B286">
        <v>2580.944092</v>
      </c>
    </row>
    <row r="287">
      <c s="1" r="A287">
        <v>28700.0</v>
      </c>
      <c s="1" r="B287">
        <v>2711.812988</v>
      </c>
    </row>
    <row r="288">
      <c s="1" r="A288">
        <v>28800.0</v>
      </c>
      <c s="1" r="B288">
        <v>2585.572998</v>
      </c>
    </row>
    <row r="289">
      <c s="1" r="A289">
        <v>28900.0</v>
      </c>
      <c s="1" r="B289">
        <v>2642.708984</v>
      </c>
    </row>
    <row r="290">
      <c s="1" r="A290">
        <v>29000.0</v>
      </c>
      <c s="1" r="B290">
        <v>2610.135986</v>
      </c>
    </row>
    <row r="291">
      <c s="1" r="A291">
        <v>29100.0</v>
      </c>
      <c s="1" r="B291">
        <v>2645.793945</v>
      </c>
    </row>
    <row r="292">
      <c s="1" r="A292">
        <v>29200.0</v>
      </c>
      <c s="1" r="B292">
        <v>2644.979004</v>
      </c>
    </row>
    <row r="293">
      <c s="1" r="A293">
        <v>29300.0</v>
      </c>
      <c s="1" r="B293">
        <v>2721.086914</v>
      </c>
    </row>
    <row r="294">
      <c s="1" r="A294">
        <v>29400.0</v>
      </c>
      <c s="1" r="B294">
        <v>2680.116943</v>
      </c>
    </row>
    <row r="295">
      <c s="1" r="A295">
        <v>29500.0</v>
      </c>
      <c s="1" r="B295">
        <v>2724.748047</v>
      </c>
    </row>
    <row r="296">
      <c s="1" r="A296">
        <v>29600.0</v>
      </c>
      <c s="1" r="B296">
        <v>2710.788086</v>
      </c>
    </row>
    <row r="297">
      <c s="1" r="A297">
        <v>29700.0</v>
      </c>
      <c s="1" r="B297">
        <v>2766.299072</v>
      </c>
    </row>
    <row r="298">
      <c s="1" r="A298">
        <v>29800.0</v>
      </c>
      <c s="1" r="B298">
        <v>2773.481934</v>
      </c>
    </row>
    <row r="299">
      <c s="1" r="A299">
        <v>29900.0</v>
      </c>
      <c s="1" r="B299">
        <v>2909.332031</v>
      </c>
    </row>
    <row r="300">
      <c s="1" r="A300">
        <v>30000.0</v>
      </c>
      <c s="1" r="B300">
        <v>2820.468994</v>
      </c>
    </row>
  </sheetData>
  <drawing r:id="rId1"/>
</worksheet>
</file>