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<sst xmlns="http://schemas.openxmlformats.org/spreadsheetml/2006/main" count="507" uniqueCount="81">
  <si>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</si>
  <si>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</si>
  <si>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</si>
  <si>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</si>
  <si>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</si>
  <si>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</si>
  <si>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</si>
  <si>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</si>
  <si>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</si>
  <si>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</si>
  <si>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</si>
  <si>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</si>
  <si>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</si>
  <si>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</si>
  <si>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</si>
  <si>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</si>
  <si>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</si>
  <si>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</si>
  <si>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</si>
  <si>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</si>
  <si>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</si>
  <si>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</si>
  <si>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</si>
  <si>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</si>
  <si>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</si>
  <si>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</si>
  <si>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</si>
  <si>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</si>
  <si>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</si>
  <si>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</si>
  <si>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</si>
  <si>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</si>
  <si>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</si>
  <si>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</si>
  <si>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</si>
  <si>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</si>
  <si>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</si>
  <si>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</si>
  <si>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</si>
  <si>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</si>
  <si>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Enrollment Flag</t>
  </si>
  <si>
    <t>ALR Enrollment Flag Desc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</si>
  <si>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</si>
  <si>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</si>
  <si>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</si>
  <si>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</si>
  <si>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</si>
  <si>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</si>
  <si>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</si>
  <si>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</si>
  <si>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</si>
  <si>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</si>
  <si>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</si>
  <si>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</si>
  <si>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</si>
  <si>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</si>
  <si>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</si>
  <si>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</si>
  <si>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</si>
  <si>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</si>
  <si>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</si>
  <si>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monthNum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</si>
  <si>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</si>
  <si>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</si>
  <si>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</si>
  <si>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</si>
  <si>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</si>
  <si>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</si>
  <si>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</si>
  <si>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</si>
  <si>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</si>
  <si>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</si>
  <si>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</si>
  <si>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</si>
  <si>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</si>
  <si>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</si>
  <si>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</si>
  <si>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</si>
  <si>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flag</t>
  </si>
  <si>
    <t>http://alr.cms.gov/ig/StructureDefinition/ext-enrollmentFlag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</si>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</sst>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3359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45</v>
      </c>
      <c r="AH9" t="s" s="2">
        <v>37</v>
      </c>
      <c r="AI9" t="s" s="2">
        <v>77</v>
      </c>
      <c r="AJ9" t="s" s="2">
        <v>71</v>
      </c>
    </row>
    <row r="10" hidden="true">
      <c r="A10" t="s" s="2">
        <v>51</v>
      </c>
      <c r="B10" t="s" s="2">
        <v>78</v>
      </c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53</v>
      </c>
      <c r="K10" t="s" s="2">
        <v>36</v>
      </c>
      <c r="L10" t="s" s="2">
        <v>62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63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64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62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65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66</v>
      </c>
      <c r="K13" t="s" s="2">
        <v>67</v>
      </c>
      <c r="L13" t="s" s="2">
        <v>68</v>
      </c>
      <c r="M13" t="s" s="2">
        <v>69</v>
      </c>
      <c r="N13" s="2"/>
      <c r="O13" t="s" s="2">
        <v>37</v>
      </c>
      <c r="P13" s="2"/>
      <c r="Q13" t="s" s="2">
        <v>78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70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71</v>
      </c>
    </row>
    <row r="14" hidden="true">
      <c r="A14" t="s" s="2">
        <v>72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73</v>
      </c>
      <c r="K14" t="s" s="2">
        <v>74</v>
      </c>
      <c r="L14" t="s" s="2">
        <v>75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45</v>
      </c>
      <c r="AH14" t="s" s="2">
        <v>37</v>
      </c>
      <c r="AI14" t="s" s="2">
        <v>77</v>
      </c>
      <c r="AJ14" t="s" s="2">
        <v>71</v>
      </c>
    </row>
    <row r="15" hidden="true">
      <c r="A15" t="s" s="2">
        <v>70</v>
      </c>
      <c r="B15" s="2"/>
      <c r="C15" t="s" s="2">
        <v>37</v>
      </c>
      <c r="D15" s="2"/>
      <c r="E15" t="s" s="2">
        <v>45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66</v>
      </c>
      <c r="K15" t="s" s="2">
        <v>67</v>
      </c>
      <c r="L15" t="s" s="2">
        <v>68</v>
      </c>
      <c r="M15" t="s" s="2">
        <v>69</v>
      </c>
      <c r="N15" s="2"/>
      <c r="O15" t="s" s="2">
        <v>37</v>
      </c>
      <c r="P15" s="2"/>
      <c r="Q15" t="s" s="2">
        <v>79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70</v>
      </c>
      <c r="AF15" t="s" s="2">
        <v>45</v>
      </c>
      <c r="AG15" t="s" s="2">
        <v>45</v>
      </c>
      <c r="AH15" t="s" s="2">
        <v>37</v>
      </c>
      <c r="AI15" t="s" s="2">
        <v>37</v>
      </c>
      <c r="AJ15" t="s" s="2">
        <v>71</v>
      </c>
    </row>
    <row r="16" hidden="true">
      <c r="A16" t="s" s="2">
        <v>76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80</v>
      </c>
      <c r="K16" t="s" s="2">
        <v>74</v>
      </c>
      <c r="L16" t="s" s="2">
        <v>75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76</v>
      </c>
      <c r="AF16" t="s" s="2">
        <v>38</v>
      </c>
      <c r="AG16" t="s" s="2">
        <v>45</v>
      </c>
      <c r="AH16" t="s" s="2">
        <v>37</v>
      </c>
      <c r="AI16" t="s" s="2">
        <v>77</v>
      </c>
      <c r="AJ16" t="s" s="2">
        <v>71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2021-09-17T16:10:43Z</dcterms:created>
  <dc:creator>Apache POI</dc:creator>
</cp:coreProperties>
</file>