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wasapp-contacts-newversion\"/>
    </mc:Choice>
  </mc:AlternateContent>
  <xr:revisionPtr revIDLastSave="0" documentId="13_ncr:1_{535F04A6-9982-4E89-8A99-6B8023D36CC4}" xr6:coauthVersionLast="36" xr6:coauthVersionMax="36" xr10:uidLastSave="{00000000-0000-0000-0000-000000000000}"/>
  <bookViews>
    <workbookView xWindow="0" yWindow="0" windowWidth="20490" windowHeight="6285" xr2:uid="{73BBEC59-269D-45FF-ABF0-A499DDCCEDCD}"/>
  </bookViews>
  <sheets>
    <sheet name="Hoja1" sheetId="1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<sst xmlns="http://schemas.openxmlformats.org/spreadsheetml/2006/main" count="1" uniqueCount="1">
  <si>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contactos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</si>
</sst>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indexed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1" xfId="0" applyNumberFormat="1" applyFont="1" applyBorder="1" applyAlignment="1" applyProtection="1">
      <alignment vertical="top"/>
    </xf>
    <xf numFmtId="1" fontId="0" fillId="0" borderId="0" xfId="0" applyNumberFormat="1" applyAlignment="1" applyProtection="1">
      <alignment vertical="top"/>
      <protection locked="0"/>
    </xf>
    <xf numFmtId="1" fontId="0" fillId="0" borderId="1" xfId="0" applyNumberFormat="1" applyBorder="1" applyAlignment="1" applyProtection="1">
      <alignment vertical="top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0598-86BC-481B-BB1B-CBEC4CE0912E}">
  <dimension ref="A1:A1813"/>
  <sheetViews>
    <sheetView tabSelected="1" workbookViewId="0">
      <selection activeCell="A2" sqref="A2"/>
    </sheetView>
  </sheetViews>
  <sheetFormatPr baseColWidth="10" defaultRowHeight="15" x14ac:dyDescent="0.25"/>
  <cols>
    <col min="1" max="1" width="43" customWidth="1"/>
  </cols>
  <sheetData>
    <row r="1" spans="1:1" ht="15.75" thickBot="1" x14ac:dyDescent="0.3">
      <c r="A1" t="s">
        <v>0</v>
      </c>
    </row>
    <row r="2" spans="1:1" ht="16.5" thickBot="1" x14ac:dyDescent="0.3">
      <c r="A2" s="1">
        <v>5493794051686</v>
      </c>
    </row>
    <row r="3" spans="1:1" ht="16.5" thickBot="1" x14ac:dyDescent="0.3">
      <c r="A3" s="1">
        <v>5493735543199</v>
      </c>
    </row>
    <row r="4" spans="1:1" ht="16.5" thickBot="1" x14ac:dyDescent="0.3">
      <c r="A4" s="1">
        <v>5493735405518</v>
      </c>
    </row>
    <row r="5" spans="1:1" ht="16.5" thickBot="1" x14ac:dyDescent="0.3">
      <c r="A5" s="1">
        <v>5493735605411</v>
      </c>
    </row>
    <row r="6" spans="1:1" ht="16.5" thickBot="1" x14ac:dyDescent="0.3">
      <c r="A6" s="1">
        <v>5493735621371</v>
      </c>
    </row>
    <row r="7" spans="1:1" ht="16.5" thickBot="1" x14ac:dyDescent="0.3">
      <c r="A7" s="1">
        <v>5493735540567</v>
      </c>
    </row>
    <row r="8" spans="1:1" ht="16.5" thickBot="1" x14ac:dyDescent="0.3">
      <c r="A8" s="1">
        <v>5493735611336</v>
      </c>
    </row>
    <row r="9" spans="1:1" ht="16.5" thickBot="1" x14ac:dyDescent="0.3">
      <c r="A9" s="1">
        <v>5493735404922</v>
      </c>
    </row>
    <row r="10" spans="1:1" ht="16.5" thickBot="1" x14ac:dyDescent="0.3">
      <c r="A10" s="1">
        <v>5493735411217</v>
      </c>
    </row>
    <row r="11" spans="1:1" ht="16.5" thickBot="1" x14ac:dyDescent="0.3">
      <c r="A11" s="1">
        <v>5493735621778</v>
      </c>
    </row>
    <row r="12" spans="1:1" ht="16.5" thickBot="1" x14ac:dyDescent="0.3">
      <c r="A12" s="1">
        <v>5493735524665</v>
      </c>
    </row>
    <row r="13" spans="1:1" ht="16.5" thickBot="1" x14ac:dyDescent="0.3">
      <c r="A13" s="1">
        <v>5493735467309</v>
      </c>
    </row>
    <row r="14" spans="1:1" ht="16.5" thickBot="1" x14ac:dyDescent="0.3">
      <c r="A14" s="1">
        <v>5493735631559</v>
      </c>
    </row>
    <row r="15" spans="1:1" ht="16.5" thickBot="1" x14ac:dyDescent="0.3">
      <c r="A15" s="1">
        <v>5493735412112</v>
      </c>
    </row>
    <row r="16" spans="1:1" ht="16.5" thickBot="1" x14ac:dyDescent="0.3">
      <c r="A16" s="1">
        <v>5493735632223</v>
      </c>
    </row>
    <row r="17" spans="1:1" ht="16.5" thickBot="1" x14ac:dyDescent="0.3">
      <c r="A17" s="1">
        <v>5493735413363</v>
      </c>
    </row>
    <row r="18" spans="1:1" ht="16.5" thickBot="1" x14ac:dyDescent="0.3">
      <c r="A18" s="1">
        <v>5493735634015</v>
      </c>
    </row>
    <row r="19" spans="1:1" ht="16.5" thickBot="1" x14ac:dyDescent="0.3">
      <c r="A19" s="1">
        <v>5493735611959</v>
      </c>
    </row>
    <row r="20" spans="1:1" ht="16.5" thickBot="1" x14ac:dyDescent="0.3">
      <c r="A20" s="1">
        <v>5493735416521</v>
      </c>
    </row>
    <row r="21" spans="1:1" ht="16.5" thickBot="1" x14ac:dyDescent="0.3">
      <c r="A21" s="1">
        <v>5493735525291</v>
      </c>
    </row>
    <row r="22" spans="1:1" ht="16.5" thickBot="1" x14ac:dyDescent="0.3">
      <c r="A22" s="1">
        <v>5493735563654</v>
      </c>
    </row>
    <row r="23" spans="1:1" ht="16.5" thickBot="1" x14ac:dyDescent="0.3">
      <c r="A23" s="1">
        <v>5493735402499</v>
      </c>
    </row>
    <row r="24" spans="1:1" ht="16.5" thickBot="1" x14ac:dyDescent="0.3">
      <c r="A24" s="1">
        <v>5493735448312</v>
      </c>
    </row>
    <row r="25" spans="1:1" ht="16.5" thickBot="1" x14ac:dyDescent="0.3">
      <c r="A25" s="1">
        <v>5493735446458</v>
      </c>
    </row>
    <row r="26" spans="1:1" ht="16.5" thickBot="1" x14ac:dyDescent="0.3">
      <c r="A26" s="1">
        <v>5493735419949</v>
      </c>
    </row>
    <row r="27" spans="1:1" ht="16.5" thickBot="1" x14ac:dyDescent="0.3">
      <c r="A27" s="1">
        <v>5493735570772</v>
      </c>
    </row>
    <row r="28" spans="1:1" ht="16.5" thickBot="1" x14ac:dyDescent="0.3">
      <c r="A28" s="1">
        <v>5493735521773</v>
      </c>
    </row>
    <row r="29" spans="1:1" ht="16.5" thickBot="1" x14ac:dyDescent="0.3">
      <c r="A29" s="1">
        <v>5493735610360</v>
      </c>
    </row>
    <row r="30" spans="1:1" ht="16.5" thickBot="1" x14ac:dyDescent="0.3">
      <c r="A30" s="1">
        <v>5493735533428</v>
      </c>
    </row>
    <row r="31" spans="1:1" ht="16.5" thickBot="1" x14ac:dyDescent="0.3">
      <c r="A31" s="1">
        <v>5493735584914</v>
      </c>
    </row>
    <row r="32" spans="1:1" ht="16.5" thickBot="1" x14ac:dyDescent="0.3">
      <c r="A32" s="1">
        <v>5493735403041</v>
      </c>
    </row>
    <row r="33" spans="1:1" ht="16.5" thickBot="1" x14ac:dyDescent="0.3">
      <c r="A33" s="1">
        <v>5493735410648</v>
      </c>
    </row>
    <row r="34" spans="1:1" ht="16.5" thickBot="1" x14ac:dyDescent="0.3">
      <c r="A34" s="1">
        <v>5493735417325</v>
      </c>
    </row>
    <row r="35" spans="1:1" ht="16.5" thickBot="1" x14ac:dyDescent="0.3">
      <c r="A35" s="1">
        <v>5493735605304</v>
      </c>
    </row>
    <row r="36" spans="1:1" ht="16.5" thickBot="1" x14ac:dyDescent="0.3">
      <c r="A36" s="1">
        <v>5493735620304</v>
      </c>
    </row>
    <row r="37" spans="1:1" ht="16.5" thickBot="1" x14ac:dyDescent="0.3">
      <c r="A37" s="1">
        <v>5493735612545</v>
      </c>
    </row>
    <row r="38" spans="1:1" ht="16.5" thickBot="1" x14ac:dyDescent="0.3">
      <c r="A38" s="1">
        <v>5493735535097</v>
      </c>
    </row>
    <row r="39" spans="1:1" ht="16.5" thickBot="1" x14ac:dyDescent="0.3">
      <c r="A39" s="1">
        <v>5493735406117</v>
      </c>
    </row>
    <row r="40" spans="1:1" ht="16.5" thickBot="1" x14ac:dyDescent="0.3">
      <c r="A40" s="1">
        <v>5493735445317</v>
      </c>
    </row>
    <row r="41" spans="1:1" ht="16.5" thickBot="1" x14ac:dyDescent="0.3">
      <c r="A41" s="1">
        <v>5493735466111</v>
      </c>
    </row>
    <row r="42" spans="1:1" ht="16.5" thickBot="1" x14ac:dyDescent="0.3">
      <c r="A42" s="1">
        <v>5493735543341</v>
      </c>
    </row>
    <row r="43" spans="1:1" ht="16.5" thickBot="1" x14ac:dyDescent="0.3">
      <c r="A43" s="1">
        <v>5493735645857</v>
      </c>
    </row>
    <row r="44" spans="1:1" ht="16.5" thickBot="1" x14ac:dyDescent="0.3">
      <c r="A44" s="1">
        <v>5493735471975</v>
      </c>
    </row>
    <row r="45" spans="1:1" ht="16.5" thickBot="1" x14ac:dyDescent="0.3">
      <c r="A45" s="1">
        <v>5493735411835</v>
      </c>
    </row>
    <row r="46" spans="1:1" ht="16.5" thickBot="1" x14ac:dyDescent="0.3">
      <c r="A46" s="1">
        <v>5493735524753</v>
      </c>
    </row>
    <row r="47" spans="1:1" ht="16.5" thickBot="1" x14ac:dyDescent="0.3">
      <c r="A47" s="1">
        <v>5493735622624</v>
      </c>
    </row>
    <row r="48" spans="1:1" ht="16.5" thickBot="1" x14ac:dyDescent="0.3">
      <c r="A48" s="1">
        <v>5493735446570</v>
      </c>
    </row>
    <row r="49" spans="1:1" ht="16.5" thickBot="1" x14ac:dyDescent="0.3">
      <c r="A49" s="1">
        <v>5493735476037</v>
      </c>
    </row>
    <row r="50" spans="1:1" ht="16.5" thickBot="1" x14ac:dyDescent="0.3">
      <c r="A50" s="1">
        <v>5493735478025</v>
      </c>
    </row>
    <row r="51" spans="1:1" ht="16.5" thickBot="1" x14ac:dyDescent="0.3">
      <c r="A51" s="1">
        <v>5493735465756</v>
      </c>
    </row>
    <row r="52" spans="1:1" ht="16.5" thickBot="1" x14ac:dyDescent="0.3">
      <c r="A52" s="1">
        <v>5493735643685</v>
      </c>
    </row>
    <row r="53" spans="1:1" ht="16.5" thickBot="1" x14ac:dyDescent="0.3">
      <c r="A53" s="1">
        <v>5493735566552</v>
      </c>
    </row>
    <row r="54" spans="1:1" ht="16.5" thickBot="1" x14ac:dyDescent="0.3">
      <c r="A54" s="1">
        <v>5493735525599</v>
      </c>
    </row>
    <row r="55" spans="1:1" ht="16.5" thickBot="1" x14ac:dyDescent="0.3">
      <c r="A55" s="1">
        <v>5493735626836</v>
      </c>
    </row>
    <row r="56" spans="1:1" ht="16.5" thickBot="1" x14ac:dyDescent="0.3">
      <c r="A56" s="1">
        <v>5493735605318</v>
      </c>
    </row>
    <row r="57" spans="1:1" ht="16.5" thickBot="1" x14ac:dyDescent="0.3">
      <c r="A57" s="1">
        <v>5493735478895</v>
      </c>
    </row>
    <row r="58" spans="1:1" ht="16.5" thickBot="1" x14ac:dyDescent="0.3">
      <c r="A58" s="1">
        <v>5493735621799</v>
      </c>
    </row>
    <row r="59" spans="1:1" ht="16.5" thickBot="1" x14ac:dyDescent="0.3">
      <c r="A59" s="1">
        <v>5493735412591</v>
      </c>
    </row>
    <row r="60" spans="1:1" ht="16.5" thickBot="1" x14ac:dyDescent="0.3">
      <c r="A60" s="1">
        <v>5493735634525</v>
      </c>
    </row>
    <row r="61" spans="1:1" ht="16.5" thickBot="1" x14ac:dyDescent="0.3">
      <c r="A61" s="1">
        <v>5493735449982</v>
      </c>
    </row>
    <row r="62" spans="1:1" ht="16.5" thickBot="1" x14ac:dyDescent="0.3">
      <c r="A62" s="1">
        <v>5493735464022</v>
      </c>
    </row>
    <row r="63" spans="1:1" ht="16.5" thickBot="1" x14ac:dyDescent="0.3">
      <c r="A63" s="1">
        <v>5493735456899</v>
      </c>
    </row>
    <row r="64" spans="1:1" ht="16.5" thickBot="1" x14ac:dyDescent="0.3">
      <c r="A64" s="1">
        <v>5493735572145</v>
      </c>
    </row>
    <row r="65" spans="1:1" ht="16.5" thickBot="1" x14ac:dyDescent="0.3">
      <c r="A65" s="1">
        <v>5493735446468</v>
      </c>
    </row>
    <row r="66" spans="1:1" ht="16.5" thickBot="1" x14ac:dyDescent="0.3">
      <c r="A66" s="1">
        <v>5493735624372</v>
      </c>
    </row>
    <row r="67" spans="1:1" ht="16.5" thickBot="1" x14ac:dyDescent="0.3">
      <c r="A67" s="1">
        <v>5493735449254</v>
      </c>
    </row>
    <row r="68" spans="1:1" ht="16.5" thickBot="1" x14ac:dyDescent="0.3">
      <c r="A68" s="1">
        <v>5493735487146</v>
      </c>
    </row>
    <row r="69" spans="1:1" ht="16.5" thickBot="1" x14ac:dyDescent="0.3">
      <c r="A69" s="1">
        <v>5493735471141</v>
      </c>
    </row>
    <row r="70" spans="1:1" ht="16.5" thickBot="1" x14ac:dyDescent="0.3">
      <c r="A70" s="1">
        <v>5493735419921</v>
      </c>
    </row>
    <row r="71" spans="1:1" ht="16.5" thickBot="1" x14ac:dyDescent="0.3">
      <c r="A71" s="1">
        <v>5493735475442</v>
      </c>
    </row>
    <row r="72" spans="1:1" ht="16.5" thickBot="1" x14ac:dyDescent="0.3">
      <c r="A72" s="1">
        <v>5493735606230</v>
      </c>
    </row>
    <row r="73" spans="1:1" ht="16.5" thickBot="1" x14ac:dyDescent="0.3">
      <c r="A73" s="1">
        <v>5493735572397</v>
      </c>
    </row>
    <row r="74" spans="1:1" ht="16.5" thickBot="1" x14ac:dyDescent="0.3">
      <c r="A74" s="1">
        <v>5493735620194</v>
      </c>
    </row>
    <row r="75" spans="1:1" ht="16.5" thickBot="1" x14ac:dyDescent="0.3">
      <c r="A75" s="1">
        <v>5493735606888</v>
      </c>
    </row>
    <row r="76" spans="1:1" ht="16.5" thickBot="1" x14ac:dyDescent="0.3">
      <c r="A76" s="1">
        <v>5493735404576</v>
      </c>
    </row>
    <row r="77" spans="1:1" ht="16.5" thickBot="1" x14ac:dyDescent="0.3">
      <c r="A77" s="1">
        <v>5493735477352</v>
      </c>
    </row>
    <row r="78" spans="1:1" ht="16.5" thickBot="1" x14ac:dyDescent="0.3">
      <c r="A78" s="1">
        <v>5493735622639</v>
      </c>
    </row>
    <row r="79" spans="1:1" ht="16.5" thickBot="1" x14ac:dyDescent="0.3">
      <c r="A79" s="1">
        <v>5493735620383</v>
      </c>
    </row>
    <row r="80" spans="1:1" ht="16.5" thickBot="1" x14ac:dyDescent="0.3">
      <c r="A80" s="1">
        <v>5493735477250</v>
      </c>
    </row>
    <row r="81" spans="1:1" ht="16.5" thickBot="1" x14ac:dyDescent="0.3">
      <c r="A81" s="1">
        <v>5493735528598</v>
      </c>
    </row>
    <row r="82" spans="1:1" ht="16.5" thickBot="1" x14ac:dyDescent="0.3">
      <c r="A82" s="1">
        <v>5493735527313</v>
      </c>
    </row>
    <row r="83" spans="1:1" ht="16.5" thickBot="1" x14ac:dyDescent="0.3">
      <c r="A83" s="1">
        <v>5493735636259</v>
      </c>
    </row>
    <row r="84" spans="1:1" ht="16.5" thickBot="1" x14ac:dyDescent="0.3">
      <c r="A84" s="1">
        <v>5493735548997</v>
      </c>
    </row>
    <row r="85" spans="1:1" ht="16.5" thickBot="1" x14ac:dyDescent="0.3">
      <c r="A85" s="1">
        <v>5493735446158</v>
      </c>
    </row>
    <row r="86" spans="1:1" ht="16.5" thickBot="1" x14ac:dyDescent="0.3">
      <c r="A86" s="1">
        <v>5493735611227</v>
      </c>
    </row>
    <row r="87" spans="1:1" ht="16.5" thickBot="1" x14ac:dyDescent="0.3">
      <c r="A87" s="1">
        <v>5493735612253</v>
      </c>
    </row>
    <row r="88" spans="1:1" ht="16.5" thickBot="1" x14ac:dyDescent="0.3">
      <c r="A88" s="1">
        <v>5493735410499</v>
      </c>
    </row>
    <row r="89" spans="1:1" ht="16.5" thickBot="1" x14ac:dyDescent="0.3">
      <c r="A89" s="1">
        <v>5493735486577</v>
      </c>
    </row>
    <row r="90" spans="1:1" ht="16.5" thickBot="1" x14ac:dyDescent="0.3">
      <c r="A90" s="1">
        <v>5493735464957</v>
      </c>
    </row>
    <row r="91" spans="1:1" ht="16.5" thickBot="1" x14ac:dyDescent="0.3">
      <c r="A91" s="1">
        <v>5493735444796</v>
      </c>
    </row>
    <row r="92" spans="1:1" ht="16.5" thickBot="1" x14ac:dyDescent="0.3">
      <c r="A92" s="1">
        <v>5493735440472</v>
      </c>
    </row>
    <row r="93" spans="1:1" ht="16.5" thickBot="1" x14ac:dyDescent="0.3">
      <c r="A93" s="1">
        <v>5493735415319</v>
      </c>
    </row>
    <row r="94" spans="1:1" ht="16.5" thickBot="1" x14ac:dyDescent="0.3">
      <c r="A94" s="1">
        <v>5493735627578</v>
      </c>
    </row>
    <row r="95" spans="1:1" ht="16.5" thickBot="1" x14ac:dyDescent="0.3">
      <c r="A95" s="1">
        <v>5493735541539</v>
      </c>
    </row>
    <row r="96" spans="1:1" ht="16.5" thickBot="1" x14ac:dyDescent="0.3">
      <c r="A96" s="1">
        <v>5493735617053</v>
      </c>
    </row>
    <row r="97" spans="1:1" ht="16.5" thickBot="1" x14ac:dyDescent="0.3">
      <c r="A97" s="1">
        <v>5493735446939</v>
      </c>
    </row>
    <row r="98" spans="1:1" ht="16.5" thickBot="1" x14ac:dyDescent="0.3">
      <c r="A98" s="1">
        <v>5493735455623</v>
      </c>
    </row>
    <row r="99" spans="1:1" ht="16.5" thickBot="1" x14ac:dyDescent="0.3">
      <c r="A99" s="1">
        <v>5493735471109</v>
      </c>
    </row>
    <row r="100" spans="1:1" ht="16.5" thickBot="1" x14ac:dyDescent="0.3">
      <c r="A100" s="1">
        <v>5493735487769</v>
      </c>
    </row>
    <row r="101" spans="1:1" ht="16.5" thickBot="1" x14ac:dyDescent="0.3">
      <c r="A101" s="1">
        <v>5493735457221</v>
      </c>
    </row>
    <row r="102" spans="1:1" ht="16.5" thickBot="1" x14ac:dyDescent="0.3">
      <c r="A102" s="1">
        <v>5493735475958</v>
      </c>
    </row>
    <row r="103" spans="1:1" ht="16.5" thickBot="1" x14ac:dyDescent="0.3">
      <c r="A103" s="1">
        <v>5493735465200</v>
      </c>
    </row>
    <row r="104" spans="1:1" ht="16.5" thickBot="1" x14ac:dyDescent="0.3">
      <c r="A104" s="1">
        <v>5493735533916</v>
      </c>
    </row>
    <row r="105" spans="1:1" ht="16.5" thickBot="1" x14ac:dyDescent="0.3">
      <c r="A105" s="1">
        <v>5493735403958</v>
      </c>
    </row>
    <row r="106" spans="1:1" ht="16.5" thickBot="1" x14ac:dyDescent="0.3">
      <c r="A106" s="1">
        <v>5493735528602</v>
      </c>
    </row>
    <row r="107" spans="1:1" ht="16.5" thickBot="1" x14ac:dyDescent="0.3">
      <c r="A107" s="1">
        <v>5493735533183</v>
      </c>
    </row>
    <row r="108" spans="1:1" ht="16.5" thickBot="1" x14ac:dyDescent="0.3">
      <c r="A108" s="1">
        <v>5493735622301</v>
      </c>
    </row>
    <row r="109" spans="1:1" ht="16.5" thickBot="1" x14ac:dyDescent="0.3">
      <c r="A109" s="1">
        <v>5493735449955</v>
      </c>
    </row>
    <row r="110" spans="1:1" ht="16.5" thickBot="1" x14ac:dyDescent="0.3">
      <c r="A110" s="1">
        <v>5493735465472</v>
      </c>
    </row>
    <row r="111" spans="1:1" ht="16.5" thickBot="1" x14ac:dyDescent="0.3">
      <c r="A111" s="1">
        <v>5493735516738</v>
      </c>
    </row>
    <row r="112" spans="1:1" ht="16.5" thickBot="1" x14ac:dyDescent="0.3">
      <c r="A112" s="1">
        <v>5493735629377</v>
      </c>
    </row>
    <row r="113" spans="1:1" ht="16.5" thickBot="1" x14ac:dyDescent="0.3">
      <c r="A113" s="1">
        <v>5493735602025</v>
      </c>
    </row>
    <row r="114" spans="1:1" ht="16.5" thickBot="1" x14ac:dyDescent="0.3">
      <c r="A114" s="1">
        <v>5493735634471</v>
      </c>
    </row>
    <row r="115" spans="1:1" ht="16.5" thickBot="1" x14ac:dyDescent="0.3">
      <c r="A115" s="1">
        <v>5493735464295</v>
      </c>
    </row>
    <row r="116" spans="1:1" ht="16.5" thickBot="1" x14ac:dyDescent="0.3">
      <c r="A116" s="1">
        <v>5493735411483</v>
      </c>
    </row>
    <row r="117" spans="1:1" ht="16.5" thickBot="1" x14ac:dyDescent="0.3">
      <c r="A117" s="1">
        <v>5493735629268</v>
      </c>
    </row>
    <row r="118" spans="1:1" ht="16.5" thickBot="1" x14ac:dyDescent="0.3">
      <c r="A118" s="1">
        <v>5493735620161</v>
      </c>
    </row>
    <row r="119" spans="1:1" ht="16.5" thickBot="1" x14ac:dyDescent="0.3">
      <c r="A119" s="1">
        <v>5493735454827</v>
      </c>
    </row>
    <row r="120" spans="1:1" ht="16.5" thickBot="1" x14ac:dyDescent="0.3">
      <c r="A120" s="1">
        <v>5493735532383</v>
      </c>
    </row>
    <row r="121" spans="1:1" ht="16.5" thickBot="1" x14ac:dyDescent="0.3">
      <c r="A121" s="1">
        <v>5493735613285</v>
      </c>
    </row>
    <row r="122" spans="1:1" ht="16.5" thickBot="1" x14ac:dyDescent="0.3">
      <c r="A122" s="1">
        <v>5493735613031</v>
      </c>
    </row>
    <row r="123" spans="1:1" ht="16.5" thickBot="1" x14ac:dyDescent="0.3">
      <c r="A123" s="1">
        <v>5493735620387</v>
      </c>
    </row>
    <row r="124" spans="1:1" ht="16.5" thickBot="1" x14ac:dyDescent="0.3">
      <c r="A124" s="1">
        <v>5493735621892</v>
      </c>
    </row>
    <row r="125" spans="1:1" ht="16.5" thickBot="1" x14ac:dyDescent="0.3">
      <c r="A125" s="1">
        <v>5493735546430</v>
      </c>
    </row>
    <row r="126" spans="1:1" ht="16.5" thickBot="1" x14ac:dyDescent="0.3">
      <c r="A126" s="1">
        <v>5493735410872</v>
      </c>
    </row>
    <row r="127" spans="1:1" ht="16.5" thickBot="1" x14ac:dyDescent="0.3">
      <c r="A127" s="1">
        <v>5493735464835</v>
      </c>
    </row>
    <row r="128" spans="1:1" ht="16.5" thickBot="1" x14ac:dyDescent="0.3">
      <c r="A128" s="1">
        <v>5493735405586</v>
      </c>
    </row>
    <row r="129" spans="1:1" ht="16.5" thickBot="1" x14ac:dyDescent="0.3">
      <c r="A129" s="1">
        <v>5493735541752</v>
      </c>
    </row>
    <row r="130" spans="1:1" ht="16.5" thickBot="1" x14ac:dyDescent="0.3">
      <c r="A130" s="1">
        <v>5493735630986</v>
      </c>
    </row>
    <row r="131" spans="1:1" ht="16.5" thickBot="1" x14ac:dyDescent="0.3">
      <c r="A131" s="1">
        <v>5493735611677</v>
      </c>
    </row>
    <row r="132" spans="1:1" ht="16.5" thickBot="1" x14ac:dyDescent="0.3">
      <c r="A132" s="1">
        <v>5493735415241</v>
      </c>
    </row>
    <row r="133" spans="1:1" ht="16.5" thickBot="1" x14ac:dyDescent="0.3">
      <c r="A133" s="1">
        <v>5493735540779</v>
      </c>
    </row>
    <row r="134" spans="1:1" ht="16.5" thickBot="1" x14ac:dyDescent="0.3">
      <c r="A134" s="1">
        <v>5493735468867</v>
      </c>
    </row>
    <row r="135" spans="1:1" ht="16.5" thickBot="1" x14ac:dyDescent="0.3">
      <c r="A135" s="1">
        <v>5493735456376</v>
      </c>
    </row>
    <row r="136" spans="1:1" ht="16.5" thickBot="1" x14ac:dyDescent="0.3">
      <c r="A136" s="1">
        <v>5493735476906</v>
      </c>
    </row>
    <row r="137" spans="1:1" ht="16.5" thickBot="1" x14ac:dyDescent="0.3">
      <c r="A137" s="1">
        <v>5493735471007</v>
      </c>
    </row>
    <row r="138" spans="1:1" ht="16.5" thickBot="1" x14ac:dyDescent="0.3">
      <c r="A138" s="1">
        <v>5493735521550</v>
      </c>
    </row>
    <row r="139" spans="1:1" ht="16.5" thickBot="1" x14ac:dyDescent="0.3">
      <c r="A139" s="1">
        <v>5493735533796</v>
      </c>
    </row>
    <row r="140" spans="1:1" ht="16.5" thickBot="1" x14ac:dyDescent="0.3">
      <c r="A140" s="1">
        <v>5493735502707</v>
      </c>
    </row>
    <row r="141" spans="1:1" ht="16.5" thickBot="1" x14ac:dyDescent="0.3">
      <c r="A141" s="1">
        <v>5493735567437</v>
      </c>
    </row>
    <row r="142" spans="1:1" ht="16.5" thickBot="1" x14ac:dyDescent="0.3">
      <c r="A142" s="1">
        <v>5493735562139</v>
      </c>
    </row>
    <row r="143" spans="1:1" ht="16.5" thickBot="1" x14ac:dyDescent="0.3">
      <c r="A143" s="1">
        <v>5493735622538</v>
      </c>
    </row>
    <row r="144" spans="1:1" ht="16.5" thickBot="1" x14ac:dyDescent="0.3">
      <c r="A144" s="1">
        <v>5493735406480</v>
      </c>
    </row>
    <row r="145" spans="1:1" ht="16.5" thickBot="1" x14ac:dyDescent="0.3">
      <c r="A145" s="1">
        <v>5493735564255</v>
      </c>
    </row>
    <row r="146" spans="1:1" ht="16.5" thickBot="1" x14ac:dyDescent="0.3">
      <c r="A146" s="1">
        <v>5493735621467</v>
      </c>
    </row>
    <row r="147" spans="1:1" ht="16.5" thickBot="1" x14ac:dyDescent="0.3">
      <c r="A147" s="1">
        <v>5493735609300</v>
      </c>
    </row>
    <row r="148" spans="1:1" ht="16.5" thickBot="1" x14ac:dyDescent="0.3">
      <c r="A148" s="1">
        <v>5493735604929</v>
      </c>
    </row>
    <row r="149" spans="1:1" ht="16.5" thickBot="1" x14ac:dyDescent="0.3">
      <c r="A149" s="1">
        <v>5493735470145</v>
      </c>
    </row>
    <row r="150" spans="1:1" ht="16.5" thickBot="1" x14ac:dyDescent="0.3">
      <c r="A150" s="1">
        <v>5493735564158</v>
      </c>
    </row>
    <row r="151" spans="1:1" ht="16.5" thickBot="1" x14ac:dyDescent="0.3">
      <c r="A151" s="1">
        <v>5493735621444</v>
      </c>
    </row>
    <row r="152" spans="1:1" ht="16.5" thickBot="1" x14ac:dyDescent="0.3">
      <c r="A152" s="1">
        <v>5493735627027</v>
      </c>
    </row>
    <row r="153" spans="1:1" ht="16.5" thickBot="1" x14ac:dyDescent="0.3">
      <c r="A153" s="1">
        <v>5493735446341</v>
      </c>
    </row>
    <row r="154" spans="1:1" ht="16.5" thickBot="1" x14ac:dyDescent="0.3">
      <c r="A154" s="1">
        <v>5493735467212</v>
      </c>
    </row>
    <row r="155" spans="1:1" ht="16.5" thickBot="1" x14ac:dyDescent="0.3">
      <c r="A155" s="1">
        <v>5493735628892</v>
      </c>
    </row>
    <row r="156" spans="1:1" ht="16.5" thickBot="1" x14ac:dyDescent="0.3">
      <c r="A156" s="1">
        <v>5493735417919</v>
      </c>
    </row>
    <row r="157" spans="1:1" ht="16.5" thickBot="1" x14ac:dyDescent="0.3">
      <c r="A157" s="1">
        <v>5493735522033</v>
      </c>
    </row>
    <row r="158" spans="1:1" ht="16.5" thickBot="1" x14ac:dyDescent="0.3">
      <c r="A158" s="1">
        <v>5493735419116</v>
      </c>
    </row>
    <row r="159" spans="1:1" ht="16.5" thickBot="1" x14ac:dyDescent="0.3">
      <c r="A159" s="1">
        <v>5493735471676</v>
      </c>
    </row>
    <row r="160" spans="1:1" ht="16.5" thickBot="1" x14ac:dyDescent="0.3">
      <c r="A160" s="1">
        <v>5493735465436</v>
      </c>
    </row>
    <row r="161" spans="1:1" ht="16.5" thickBot="1" x14ac:dyDescent="0.3">
      <c r="A161" s="1">
        <v>5493735410484</v>
      </c>
    </row>
    <row r="162" spans="1:1" ht="16.5" thickBot="1" x14ac:dyDescent="0.3">
      <c r="A162" s="1">
        <v>5493735417448</v>
      </c>
    </row>
    <row r="163" spans="1:1" ht="16.5" thickBot="1" x14ac:dyDescent="0.3">
      <c r="A163" s="1">
        <v>5493735455961</v>
      </c>
    </row>
    <row r="164" spans="1:1" ht="16.5" thickBot="1" x14ac:dyDescent="0.3">
      <c r="A164" s="1">
        <v>5493735625422</v>
      </c>
    </row>
    <row r="165" spans="1:1" ht="16.5" thickBot="1" x14ac:dyDescent="0.3">
      <c r="A165" s="1">
        <v>5493735629330</v>
      </c>
    </row>
    <row r="166" spans="1:1" ht="16.5" thickBot="1" x14ac:dyDescent="0.3">
      <c r="A166" s="1">
        <v>5493735416170</v>
      </c>
    </row>
    <row r="167" spans="1:1" ht="16.5" thickBot="1" x14ac:dyDescent="0.3">
      <c r="A167" s="1">
        <v>5493735473424</v>
      </c>
    </row>
    <row r="168" spans="1:1" ht="16.5" thickBot="1" x14ac:dyDescent="0.3">
      <c r="A168" s="1">
        <v>5493735543308</v>
      </c>
    </row>
    <row r="169" spans="1:1" ht="16.5" thickBot="1" x14ac:dyDescent="0.3">
      <c r="A169" s="1">
        <v>5493735521585</v>
      </c>
    </row>
    <row r="170" spans="1:1" ht="16.5" thickBot="1" x14ac:dyDescent="0.3">
      <c r="A170" s="1">
        <v>5493735620228</v>
      </c>
    </row>
    <row r="171" spans="1:1" ht="16.5" thickBot="1" x14ac:dyDescent="0.3">
      <c r="A171" s="1">
        <v>5493735455730</v>
      </c>
    </row>
    <row r="172" spans="1:1" ht="16.5" thickBot="1" x14ac:dyDescent="0.3">
      <c r="A172" s="1">
        <v>5493735631896</v>
      </c>
    </row>
    <row r="173" spans="1:1" ht="16.5" thickBot="1" x14ac:dyDescent="0.3">
      <c r="A173" s="1">
        <v>5493735613723</v>
      </c>
    </row>
    <row r="174" spans="1:1" ht="16.5" thickBot="1" x14ac:dyDescent="0.3">
      <c r="A174" s="1">
        <v>5493735605738</v>
      </c>
    </row>
    <row r="175" spans="1:1" ht="16.5" thickBot="1" x14ac:dyDescent="0.3">
      <c r="A175" s="1">
        <v>5493735412130</v>
      </c>
    </row>
    <row r="176" spans="1:1" ht="16.5" thickBot="1" x14ac:dyDescent="0.3">
      <c r="A176" s="1">
        <v>5493735620808</v>
      </c>
    </row>
    <row r="177" spans="1:1" ht="16.5" thickBot="1" x14ac:dyDescent="0.3">
      <c r="A177" s="1">
        <v>5493735547452</v>
      </c>
    </row>
    <row r="178" spans="1:1" ht="16.5" thickBot="1" x14ac:dyDescent="0.3">
      <c r="A178" s="1">
        <v>5493735633583</v>
      </c>
    </row>
    <row r="179" spans="1:1" ht="16.5" thickBot="1" x14ac:dyDescent="0.3">
      <c r="A179" s="1">
        <v>5493735452538</v>
      </c>
    </row>
    <row r="180" spans="1:1" ht="16.5" thickBot="1" x14ac:dyDescent="0.3">
      <c r="A180" s="1">
        <v>5493735603886</v>
      </c>
    </row>
    <row r="181" spans="1:1" ht="16.5" thickBot="1" x14ac:dyDescent="0.3">
      <c r="A181" s="1">
        <v>5493735548330</v>
      </c>
    </row>
    <row r="182" spans="1:1" ht="16.5" thickBot="1" x14ac:dyDescent="0.3">
      <c r="A182" s="1">
        <v>5493735531438</v>
      </c>
    </row>
    <row r="183" spans="1:1" ht="16.5" thickBot="1" x14ac:dyDescent="0.3">
      <c r="A183" s="1">
        <v>5493735513396</v>
      </c>
    </row>
    <row r="184" spans="1:1" ht="16.5" thickBot="1" x14ac:dyDescent="0.3">
      <c r="A184" s="1">
        <v>5493735471551</v>
      </c>
    </row>
    <row r="185" spans="1:1" ht="16.5" thickBot="1" x14ac:dyDescent="0.3">
      <c r="A185" s="1">
        <v>5493735485747</v>
      </c>
    </row>
    <row r="186" spans="1:1" ht="16.5" thickBot="1" x14ac:dyDescent="0.3">
      <c r="A186" s="1">
        <v>5493735459916</v>
      </c>
    </row>
    <row r="187" spans="1:1" ht="16.5" thickBot="1" x14ac:dyDescent="0.3">
      <c r="A187" s="1">
        <v>5493735479446</v>
      </c>
    </row>
    <row r="188" spans="1:1" ht="16.5" thickBot="1" x14ac:dyDescent="0.3">
      <c r="A188" s="1">
        <v>5493735600958</v>
      </c>
    </row>
    <row r="189" spans="1:1" ht="16.5" thickBot="1" x14ac:dyDescent="0.3">
      <c r="A189" s="1">
        <v>5493735526543</v>
      </c>
    </row>
    <row r="190" spans="1:1" ht="16.5" thickBot="1" x14ac:dyDescent="0.3">
      <c r="A190" s="1">
        <v>5493735561596</v>
      </c>
    </row>
    <row r="191" spans="1:1" ht="16.5" thickBot="1" x14ac:dyDescent="0.3">
      <c r="A191" s="1">
        <v>5493735535738</v>
      </c>
    </row>
    <row r="192" spans="1:1" ht="16.5" thickBot="1" x14ac:dyDescent="0.3">
      <c r="A192" s="1">
        <v>5493735605545</v>
      </c>
    </row>
    <row r="193" spans="1:1" ht="16.5" thickBot="1" x14ac:dyDescent="0.3">
      <c r="A193" s="1">
        <v>5493735529540</v>
      </c>
    </row>
    <row r="194" spans="1:1" ht="16.5" thickBot="1" x14ac:dyDescent="0.3">
      <c r="A194" s="1">
        <v>5493735606550</v>
      </c>
    </row>
    <row r="195" spans="1:1" ht="16.5" thickBot="1" x14ac:dyDescent="0.3">
      <c r="A195" s="1">
        <v>5493735606489</v>
      </c>
    </row>
    <row r="196" spans="1:1" ht="16.5" thickBot="1" x14ac:dyDescent="0.3">
      <c r="A196" s="1">
        <v>5493735478633</v>
      </c>
    </row>
    <row r="197" spans="1:1" ht="16.5" thickBot="1" x14ac:dyDescent="0.3">
      <c r="A197" s="1">
        <v>5493735524694</v>
      </c>
    </row>
    <row r="198" spans="1:1" ht="16.5" thickBot="1" x14ac:dyDescent="0.3">
      <c r="A198" s="1">
        <v>5493735456867</v>
      </c>
    </row>
    <row r="199" spans="1:1" ht="16.5" thickBot="1" x14ac:dyDescent="0.3">
      <c r="A199" s="1">
        <v>5493735543982</v>
      </c>
    </row>
    <row r="200" spans="1:1" ht="15.75" thickBot="1" x14ac:dyDescent="0.3">
      <c r="A200" s="3">
        <v>5493735626156</v>
      </c>
    </row>
    <row r="201" spans="1:1" ht="15.75" thickBot="1" x14ac:dyDescent="0.3">
      <c r="A201" s="3">
        <v>5493735402092</v>
      </c>
    </row>
    <row r="202" spans="1:1" ht="15.75" thickBot="1" x14ac:dyDescent="0.3">
      <c r="A202" s="3">
        <v>5493735567714</v>
      </c>
    </row>
    <row r="203" spans="1:1" ht="15.75" thickBot="1" x14ac:dyDescent="0.3">
      <c r="A203" s="3">
        <v>5493735622526</v>
      </c>
    </row>
    <row r="204" spans="1:1" ht="15.75" thickBot="1" x14ac:dyDescent="0.3">
      <c r="A204" s="3">
        <v>5493735443763</v>
      </c>
    </row>
    <row r="205" spans="1:1" ht="15.75" thickBot="1" x14ac:dyDescent="0.3">
      <c r="A205" s="3">
        <v>5493735414494</v>
      </c>
    </row>
    <row r="206" spans="1:1" ht="15.75" thickBot="1" x14ac:dyDescent="0.3">
      <c r="A206" s="3">
        <v>5493735609367</v>
      </c>
    </row>
    <row r="207" spans="1:1" ht="15.75" thickBot="1" x14ac:dyDescent="0.3">
      <c r="A207" s="3">
        <v>5493735618557</v>
      </c>
    </row>
    <row r="208" spans="1:1" ht="15.75" thickBot="1" x14ac:dyDescent="0.3">
      <c r="A208" s="3">
        <v>5493735403124</v>
      </c>
    </row>
    <row r="209" spans="1:1" ht="15.75" thickBot="1" x14ac:dyDescent="0.3">
      <c r="A209" s="3">
        <v>5493735466626</v>
      </c>
    </row>
    <row r="210" spans="1:1" ht="15.75" thickBot="1" x14ac:dyDescent="0.3">
      <c r="A210" s="3">
        <v>5493735535814</v>
      </c>
    </row>
    <row r="211" spans="1:1" ht="15.75" thickBot="1" x14ac:dyDescent="0.3">
      <c r="A211" s="3">
        <v>5493735643805</v>
      </c>
    </row>
    <row r="212" spans="1:1" ht="15.75" thickBot="1" x14ac:dyDescent="0.3">
      <c r="A212" s="3">
        <v>5493735608724</v>
      </c>
    </row>
    <row r="213" spans="1:1" ht="15.75" thickBot="1" x14ac:dyDescent="0.3">
      <c r="A213" s="3">
        <v>5493735549745</v>
      </c>
    </row>
    <row r="214" spans="1:1" ht="15.75" thickBot="1" x14ac:dyDescent="0.3">
      <c r="A214" s="3">
        <v>5493735534653</v>
      </c>
    </row>
    <row r="215" spans="1:1" ht="15.75" thickBot="1" x14ac:dyDescent="0.3">
      <c r="A215" s="3">
        <v>5493735405394</v>
      </c>
    </row>
    <row r="216" spans="1:1" ht="15.75" thickBot="1" x14ac:dyDescent="0.3">
      <c r="A216" s="3">
        <v>5493735456783</v>
      </c>
    </row>
    <row r="217" spans="1:1" ht="15.75" thickBot="1" x14ac:dyDescent="0.3">
      <c r="A217" s="3">
        <v>5493735481488</v>
      </c>
    </row>
    <row r="218" spans="1:1" ht="15.75" thickBot="1" x14ac:dyDescent="0.3">
      <c r="A218" s="3">
        <v>5493735404187</v>
      </c>
    </row>
    <row r="219" spans="1:1" ht="15.75" thickBot="1" x14ac:dyDescent="0.3">
      <c r="A219" s="3">
        <v>5493735419748</v>
      </c>
    </row>
    <row r="220" spans="1:1" ht="15.75" thickBot="1" x14ac:dyDescent="0.3">
      <c r="A220" s="3">
        <v>5493735410506</v>
      </c>
    </row>
    <row r="221" spans="1:1" ht="15.75" thickBot="1" x14ac:dyDescent="0.3">
      <c r="A221" s="3">
        <v>5493735478195</v>
      </c>
    </row>
    <row r="222" spans="1:1" ht="15.75" thickBot="1" x14ac:dyDescent="0.3">
      <c r="A222" s="3">
        <v>5493735444935</v>
      </c>
    </row>
    <row r="223" spans="1:1" ht="15.75" thickBot="1" x14ac:dyDescent="0.3">
      <c r="A223" s="3">
        <v>5493735406042</v>
      </c>
    </row>
    <row r="224" spans="1:1" ht="15.75" thickBot="1" x14ac:dyDescent="0.3">
      <c r="A224" s="3">
        <v>5493735613823</v>
      </c>
    </row>
    <row r="225" spans="1:1" ht="15.75" thickBot="1" x14ac:dyDescent="0.3">
      <c r="A225" s="3">
        <v>5493735482678</v>
      </c>
    </row>
    <row r="226" spans="1:1" ht="15.75" thickBot="1" x14ac:dyDescent="0.3">
      <c r="A226" s="3">
        <v>5493735410098</v>
      </c>
    </row>
    <row r="227" spans="1:1" ht="15.75" thickBot="1" x14ac:dyDescent="0.3">
      <c r="A227" s="3">
        <v>5493735457571</v>
      </c>
    </row>
    <row r="228" spans="1:1" ht="15.75" thickBot="1" x14ac:dyDescent="0.3">
      <c r="A228" s="3">
        <v>5493735602229</v>
      </c>
    </row>
    <row r="229" spans="1:1" ht="15.75" thickBot="1" x14ac:dyDescent="0.3">
      <c r="A229" s="3">
        <v>5493735619472</v>
      </c>
    </row>
    <row r="230" spans="1:1" ht="15.75" thickBot="1" x14ac:dyDescent="0.3">
      <c r="A230" s="3">
        <v>5493735443828</v>
      </c>
    </row>
    <row r="231" spans="1:1" ht="15.75" thickBot="1" x14ac:dyDescent="0.3">
      <c r="A231" s="3">
        <v>5493735444818</v>
      </c>
    </row>
    <row r="232" spans="1:1" ht="15.75" thickBot="1" x14ac:dyDescent="0.3">
      <c r="A232" s="3">
        <v>5493735461673</v>
      </c>
    </row>
    <row r="233" spans="1:1" ht="15.75" thickBot="1" x14ac:dyDescent="0.3">
      <c r="A233" s="3">
        <v>5493735533366</v>
      </c>
    </row>
    <row r="234" spans="1:1" ht="15.75" thickBot="1" x14ac:dyDescent="0.3">
      <c r="A234" s="3">
        <v>5493735631388</v>
      </c>
    </row>
    <row r="235" spans="1:1" ht="15.75" thickBot="1" x14ac:dyDescent="0.3">
      <c r="A235" s="3">
        <v>5493735622142</v>
      </c>
    </row>
    <row r="236" spans="1:1" ht="15.75" thickBot="1" x14ac:dyDescent="0.3">
      <c r="A236" s="3">
        <v>5493735523714</v>
      </c>
    </row>
    <row r="237" spans="1:1" ht="15.75" thickBot="1" x14ac:dyDescent="0.3">
      <c r="A237" s="3">
        <v>5493735629223</v>
      </c>
    </row>
    <row r="238" spans="1:1" ht="15.75" thickBot="1" x14ac:dyDescent="0.3">
      <c r="A238" s="3">
        <v>5493735452602</v>
      </c>
    </row>
    <row r="239" spans="1:1" ht="15.75" thickBot="1" x14ac:dyDescent="0.3">
      <c r="A239" s="3">
        <v>5493735472310</v>
      </c>
    </row>
    <row r="240" spans="1:1" ht="15.75" thickBot="1" x14ac:dyDescent="0.3">
      <c r="A240" s="3">
        <v>5493735650416</v>
      </c>
    </row>
    <row r="241" spans="1:1" ht="15.75" thickBot="1" x14ac:dyDescent="0.3">
      <c r="A241" s="3">
        <v>5493735454276</v>
      </c>
    </row>
    <row r="242" spans="1:1" ht="15.75" thickBot="1" x14ac:dyDescent="0.3">
      <c r="A242" s="3">
        <v>5493735482749</v>
      </c>
    </row>
    <row r="243" spans="1:1" ht="15.75" thickBot="1" x14ac:dyDescent="0.3">
      <c r="A243" s="3">
        <v>5493735540037</v>
      </c>
    </row>
    <row r="244" spans="1:1" ht="15.75" thickBot="1" x14ac:dyDescent="0.3">
      <c r="A244" s="3">
        <v>5493735477606</v>
      </c>
    </row>
    <row r="245" spans="1:1" ht="15.75" thickBot="1" x14ac:dyDescent="0.3">
      <c r="A245" s="3">
        <v>5493735522722</v>
      </c>
    </row>
    <row r="246" spans="1:1" ht="15.75" thickBot="1" x14ac:dyDescent="0.3">
      <c r="A246" s="3">
        <v>5493735402595</v>
      </c>
    </row>
    <row r="247" spans="1:1" ht="15.75" thickBot="1" x14ac:dyDescent="0.3">
      <c r="A247" s="3">
        <v>5493735525406</v>
      </c>
    </row>
    <row r="248" spans="1:1" ht="15.75" thickBot="1" x14ac:dyDescent="0.3">
      <c r="A248" s="3">
        <v>5493735456052</v>
      </c>
    </row>
    <row r="249" spans="1:1" ht="15.75" thickBot="1" x14ac:dyDescent="0.3">
      <c r="A249" s="3">
        <v>5493735404196</v>
      </c>
    </row>
    <row r="250" spans="1:1" ht="15.75" thickBot="1" x14ac:dyDescent="0.3">
      <c r="A250" s="3">
        <v>5493735608023</v>
      </c>
    </row>
    <row r="251" spans="1:1" ht="15.75" thickBot="1" x14ac:dyDescent="0.3">
      <c r="A251" s="3">
        <v>5493735470591</v>
      </c>
    </row>
    <row r="252" spans="1:1" ht="15.75" thickBot="1" x14ac:dyDescent="0.3">
      <c r="A252" s="3">
        <v>5493735549186</v>
      </c>
    </row>
    <row r="253" spans="1:1" ht="15.75" thickBot="1" x14ac:dyDescent="0.3">
      <c r="A253" s="3">
        <v>5493735445294</v>
      </c>
    </row>
    <row r="254" spans="1:1" ht="15.75" thickBot="1" x14ac:dyDescent="0.3">
      <c r="A254" s="3">
        <v>5493735567208</v>
      </c>
    </row>
    <row r="255" spans="1:1" ht="15.75" thickBot="1" x14ac:dyDescent="0.3">
      <c r="A255" s="3">
        <v>5493735642528</v>
      </c>
    </row>
    <row r="256" spans="1:1" ht="15.75" thickBot="1" x14ac:dyDescent="0.3">
      <c r="A256" s="3">
        <v>5493735453540</v>
      </c>
    </row>
    <row r="257" spans="1:1" ht="15.75" thickBot="1" x14ac:dyDescent="0.3">
      <c r="A257" s="3">
        <v>5493735525095</v>
      </c>
    </row>
    <row r="258" spans="1:1" ht="15.75" thickBot="1" x14ac:dyDescent="0.3">
      <c r="A258" s="3">
        <v>5493735536110</v>
      </c>
    </row>
    <row r="259" spans="1:1" ht="15.75" thickBot="1" x14ac:dyDescent="0.3">
      <c r="A259" s="3">
        <v>5493735548100</v>
      </c>
    </row>
    <row r="260" spans="1:1" ht="15.75" thickBot="1" x14ac:dyDescent="0.3">
      <c r="A260" s="3">
        <v>5493735573517</v>
      </c>
    </row>
    <row r="261" spans="1:1" ht="15.75" thickBot="1" x14ac:dyDescent="0.3">
      <c r="A261" s="3">
        <v>5493735643571</v>
      </c>
    </row>
    <row r="262" spans="1:1" ht="15.75" thickBot="1" x14ac:dyDescent="0.3">
      <c r="A262" s="3">
        <v>5493735535920</v>
      </c>
    </row>
    <row r="263" spans="1:1" ht="15.75" thickBot="1" x14ac:dyDescent="0.3">
      <c r="A263" s="3">
        <v>5493735504439</v>
      </c>
    </row>
    <row r="264" spans="1:1" ht="15.75" thickBot="1" x14ac:dyDescent="0.3">
      <c r="A264" s="3">
        <v>5493735404959</v>
      </c>
    </row>
    <row r="265" spans="1:1" ht="15.75" thickBot="1" x14ac:dyDescent="0.3">
      <c r="A265" s="3">
        <v>5493735457369</v>
      </c>
    </row>
    <row r="266" spans="1:1" ht="15.75" thickBot="1" x14ac:dyDescent="0.3">
      <c r="A266" s="3">
        <v>5493735403298</v>
      </c>
    </row>
    <row r="267" spans="1:1" ht="15.75" thickBot="1" x14ac:dyDescent="0.3">
      <c r="A267" s="3">
        <v>5493735415982</v>
      </c>
    </row>
    <row r="268" spans="1:1" ht="15.75" thickBot="1" x14ac:dyDescent="0.3">
      <c r="A268" s="3">
        <v>5493735411637</v>
      </c>
    </row>
    <row r="269" spans="1:1" ht="15.75" thickBot="1" x14ac:dyDescent="0.3">
      <c r="A269" s="3">
        <v>5493735453533</v>
      </c>
    </row>
    <row r="270" spans="1:1" ht="15.75" thickBot="1" x14ac:dyDescent="0.3">
      <c r="A270" s="3">
        <v>5493735419945</v>
      </c>
    </row>
    <row r="271" spans="1:1" ht="15.75" thickBot="1" x14ac:dyDescent="0.3">
      <c r="A271" s="3">
        <v>5493735562323</v>
      </c>
    </row>
    <row r="272" spans="1:1" ht="15.75" thickBot="1" x14ac:dyDescent="0.3">
      <c r="A272" s="3">
        <v>5493735614681</v>
      </c>
    </row>
    <row r="273" spans="1:1" ht="15.75" thickBot="1" x14ac:dyDescent="0.3">
      <c r="A273" s="3">
        <v>5493735479001</v>
      </c>
    </row>
    <row r="274" spans="1:1" ht="15.75" thickBot="1" x14ac:dyDescent="0.3">
      <c r="A274" s="3">
        <v>5493735540246</v>
      </c>
    </row>
    <row r="275" spans="1:1" ht="15.75" thickBot="1" x14ac:dyDescent="0.3">
      <c r="A275" s="3">
        <v>5493735404529</v>
      </c>
    </row>
    <row r="276" spans="1:1" ht="15.75" thickBot="1" x14ac:dyDescent="0.3">
      <c r="A276" s="3">
        <v>5493735469066</v>
      </c>
    </row>
    <row r="277" spans="1:1" ht="15.75" thickBot="1" x14ac:dyDescent="0.3">
      <c r="A277" s="3">
        <v>5493735448437</v>
      </c>
    </row>
    <row r="278" spans="1:1" ht="15.75" thickBot="1" x14ac:dyDescent="0.3">
      <c r="A278" s="3">
        <v>5493735602660</v>
      </c>
    </row>
    <row r="279" spans="1:1" ht="15.75" thickBot="1" x14ac:dyDescent="0.3">
      <c r="A279" s="3">
        <v>5493735538701</v>
      </c>
    </row>
    <row r="280" spans="1:1" ht="15.75" thickBot="1" x14ac:dyDescent="0.3">
      <c r="A280" s="3">
        <v>5493735546609</v>
      </c>
    </row>
    <row r="281" spans="1:1" ht="15.75" thickBot="1" x14ac:dyDescent="0.3">
      <c r="A281" s="3">
        <v>5493735540486</v>
      </c>
    </row>
    <row r="282" spans="1:1" ht="15.75" thickBot="1" x14ac:dyDescent="0.3">
      <c r="A282" s="3">
        <v>5493735473825</v>
      </c>
    </row>
    <row r="283" spans="1:1" ht="15.75" thickBot="1" x14ac:dyDescent="0.3">
      <c r="A283" s="3">
        <v>5493735412576</v>
      </c>
    </row>
    <row r="284" spans="1:1" ht="15.75" thickBot="1" x14ac:dyDescent="0.3">
      <c r="A284" s="3">
        <v>5493735537998</v>
      </c>
    </row>
    <row r="285" spans="1:1" ht="15.75" thickBot="1" x14ac:dyDescent="0.3">
      <c r="A285" s="3">
        <v>5493735413459</v>
      </c>
    </row>
    <row r="286" spans="1:1" ht="15.75" thickBot="1" x14ac:dyDescent="0.3">
      <c r="A286" s="3">
        <v>5493735527447</v>
      </c>
    </row>
    <row r="287" spans="1:1" ht="15.75" thickBot="1" x14ac:dyDescent="0.3">
      <c r="A287" s="3">
        <v>5493735479436</v>
      </c>
    </row>
    <row r="288" spans="1:1" ht="15.75" thickBot="1" x14ac:dyDescent="0.3">
      <c r="A288" s="3">
        <v>5493735452964</v>
      </c>
    </row>
    <row r="289" spans="1:1" ht="15.75" thickBot="1" x14ac:dyDescent="0.3">
      <c r="A289" s="3">
        <v>5493735540198</v>
      </c>
    </row>
    <row r="290" spans="1:1" ht="15.75" thickBot="1" x14ac:dyDescent="0.3">
      <c r="A290" s="3">
        <v>5493735479827</v>
      </c>
    </row>
    <row r="291" spans="1:1" ht="15.75" thickBot="1" x14ac:dyDescent="0.3">
      <c r="A291" s="3">
        <v>5493735627603</v>
      </c>
    </row>
    <row r="292" spans="1:1" ht="15.75" thickBot="1" x14ac:dyDescent="0.3">
      <c r="A292" s="3">
        <v>5493735525052</v>
      </c>
    </row>
    <row r="293" spans="1:1" ht="15.75" thickBot="1" x14ac:dyDescent="0.3">
      <c r="A293" s="3">
        <v>5493735405940</v>
      </c>
    </row>
    <row r="294" spans="1:1" ht="15.75" thickBot="1" x14ac:dyDescent="0.3">
      <c r="A294" s="3">
        <v>5493735536515</v>
      </c>
    </row>
    <row r="295" spans="1:1" ht="15.75" thickBot="1" x14ac:dyDescent="0.3">
      <c r="A295" s="3">
        <v>5493735401214</v>
      </c>
    </row>
    <row r="296" spans="1:1" ht="15.75" thickBot="1" x14ac:dyDescent="0.3">
      <c r="A296" s="3">
        <v>5493735616561</v>
      </c>
    </row>
    <row r="297" spans="1:1" ht="15.75" thickBot="1" x14ac:dyDescent="0.3">
      <c r="A297" s="3">
        <v>5493735447533</v>
      </c>
    </row>
    <row r="298" spans="1:1" ht="15.75" thickBot="1" x14ac:dyDescent="0.3">
      <c r="A298" s="3">
        <v>5493735628429</v>
      </c>
    </row>
    <row r="299" spans="1:1" ht="15.75" thickBot="1" x14ac:dyDescent="0.3">
      <c r="A299" s="3">
        <v>5493735452484</v>
      </c>
    </row>
    <row r="300" spans="1:1" ht="15.75" thickBot="1" x14ac:dyDescent="0.3">
      <c r="A300" s="3">
        <v>5493735635503</v>
      </c>
    </row>
    <row r="301" spans="1:1" ht="15.75" thickBot="1" x14ac:dyDescent="0.3">
      <c r="A301" s="3">
        <v>5493735404027</v>
      </c>
    </row>
    <row r="302" spans="1:1" ht="15.75" thickBot="1" x14ac:dyDescent="0.3">
      <c r="A302" s="3">
        <v>5493735529223</v>
      </c>
    </row>
    <row r="303" spans="1:1" ht="15.75" thickBot="1" x14ac:dyDescent="0.3">
      <c r="A303" s="3">
        <v>5493735624986</v>
      </c>
    </row>
    <row r="304" spans="1:1" ht="15.75" thickBot="1" x14ac:dyDescent="0.3">
      <c r="A304" s="3">
        <v>5493735406070</v>
      </c>
    </row>
    <row r="305" spans="1:1" ht="15.75" thickBot="1" x14ac:dyDescent="0.3">
      <c r="A305" s="3">
        <v>5493735464697</v>
      </c>
    </row>
    <row r="306" spans="1:1" ht="15.75" thickBot="1" x14ac:dyDescent="0.3">
      <c r="A306" s="3">
        <v>5493735548026</v>
      </c>
    </row>
    <row r="307" spans="1:1" ht="15.75" thickBot="1" x14ac:dyDescent="0.3">
      <c r="A307" s="3">
        <v>5493735543857</v>
      </c>
    </row>
    <row r="308" spans="1:1" ht="15.75" thickBot="1" x14ac:dyDescent="0.3">
      <c r="A308" s="3">
        <v>5493735629900</v>
      </c>
    </row>
    <row r="309" spans="1:1" ht="15.75" thickBot="1" x14ac:dyDescent="0.3">
      <c r="A309" s="3">
        <v>5493735546600</v>
      </c>
    </row>
    <row r="310" spans="1:1" ht="15.75" thickBot="1" x14ac:dyDescent="0.3">
      <c r="A310" s="3">
        <v>5493735636363</v>
      </c>
    </row>
    <row r="311" spans="1:1" ht="15.75" thickBot="1" x14ac:dyDescent="0.3">
      <c r="A311" s="3">
        <v>5493735539613</v>
      </c>
    </row>
    <row r="312" spans="1:1" ht="15.75" thickBot="1" x14ac:dyDescent="0.3">
      <c r="A312" s="3">
        <v>5493735623131</v>
      </c>
    </row>
    <row r="313" spans="1:1" ht="15.75" thickBot="1" x14ac:dyDescent="0.3">
      <c r="A313" s="3">
        <v>5493735603572</v>
      </c>
    </row>
    <row r="314" spans="1:1" ht="15.75" thickBot="1" x14ac:dyDescent="0.3">
      <c r="A314" s="3">
        <v>5493735417194</v>
      </c>
    </row>
    <row r="315" spans="1:1" ht="15.75" thickBot="1" x14ac:dyDescent="0.3">
      <c r="A315" s="3">
        <v>5493735502397</v>
      </c>
    </row>
    <row r="316" spans="1:1" ht="15.75" thickBot="1" x14ac:dyDescent="0.3">
      <c r="A316" s="3">
        <v>5493735615128</v>
      </c>
    </row>
    <row r="317" spans="1:1" ht="15.75" thickBot="1" x14ac:dyDescent="0.3">
      <c r="A317" s="3">
        <v>5493735628956</v>
      </c>
    </row>
    <row r="318" spans="1:1" ht="15.75" thickBot="1" x14ac:dyDescent="0.3">
      <c r="A318" s="3">
        <v>5493735459081</v>
      </c>
    </row>
    <row r="319" spans="1:1" ht="15.75" thickBot="1" x14ac:dyDescent="0.3">
      <c r="A319" s="3">
        <v>5493735616419</v>
      </c>
    </row>
    <row r="320" spans="1:1" ht="15.75" thickBot="1" x14ac:dyDescent="0.3">
      <c r="A320" s="3">
        <v>5493735627639</v>
      </c>
    </row>
    <row r="321" spans="1:1" ht="15.75" thickBot="1" x14ac:dyDescent="0.3">
      <c r="A321" s="3">
        <v>5493735570694</v>
      </c>
    </row>
    <row r="322" spans="1:1" ht="15.75" thickBot="1" x14ac:dyDescent="0.3">
      <c r="A322" s="3">
        <v>5493735624641</v>
      </c>
    </row>
    <row r="323" spans="1:1" ht="15.75" thickBot="1" x14ac:dyDescent="0.3">
      <c r="A323" s="3">
        <v>5493735632946</v>
      </c>
    </row>
    <row r="324" spans="1:1" ht="15.75" thickBot="1" x14ac:dyDescent="0.3">
      <c r="A324" s="3">
        <v>5493735635471</v>
      </c>
    </row>
    <row r="325" spans="1:1" ht="15.75" thickBot="1" x14ac:dyDescent="0.3">
      <c r="A325" s="3">
        <v>5493735411455</v>
      </c>
    </row>
    <row r="326" spans="1:1" ht="15.75" thickBot="1" x14ac:dyDescent="0.3">
      <c r="A326" s="3">
        <v>5493735547122</v>
      </c>
    </row>
    <row r="327" spans="1:1" ht="15.75" thickBot="1" x14ac:dyDescent="0.3">
      <c r="A327" s="3">
        <v>5493735476481</v>
      </c>
    </row>
    <row r="328" spans="1:1" ht="15.75" thickBot="1" x14ac:dyDescent="0.3">
      <c r="A328" s="3">
        <v>5493735616231</v>
      </c>
    </row>
    <row r="329" spans="1:1" ht="15.75" thickBot="1" x14ac:dyDescent="0.3">
      <c r="A329" s="3">
        <v>5493735466644</v>
      </c>
    </row>
    <row r="330" spans="1:1" ht="15.75" thickBot="1" x14ac:dyDescent="0.3">
      <c r="A330" s="3">
        <v>5493735620233</v>
      </c>
    </row>
    <row r="331" spans="1:1" ht="15.75" thickBot="1" x14ac:dyDescent="0.3">
      <c r="A331" s="3">
        <v>5493735411329</v>
      </c>
    </row>
    <row r="332" spans="1:1" ht="15.75" thickBot="1" x14ac:dyDescent="0.3">
      <c r="A332" s="3">
        <v>5493735474141</v>
      </c>
    </row>
    <row r="333" spans="1:1" ht="15.75" thickBot="1" x14ac:dyDescent="0.3">
      <c r="A333" s="3">
        <v>5493735609573</v>
      </c>
    </row>
    <row r="334" spans="1:1" ht="15.75" thickBot="1" x14ac:dyDescent="0.3">
      <c r="A334" s="3">
        <v>5493735602937</v>
      </c>
    </row>
    <row r="335" spans="1:1" ht="15.75" thickBot="1" x14ac:dyDescent="0.3">
      <c r="A335" s="3">
        <v>5493735529782</v>
      </c>
    </row>
    <row r="336" spans="1:1" ht="15.75" thickBot="1" x14ac:dyDescent="0.3">
      <c r="A336" s="3">
        <v>5493735477182</v>
      </c>
    </row>
    <row r="337" spans="1:1" ht="15.75" thickBot="1" x14ac:dyDescent="0.3">
      <c r="A337" s="3">
        <v>5493735419327</v>
      </c>
    </row>
    <row r="338" spans="1:1" ht="15.75" thickBot="1" x14ac:dyDescent="0.3">
      <c r="A338" s="3">
        <v>5493735547160</v>
      </c>
    </row>
    <row r="339" spans="1:1" ht="15.75" thickBot="1" x14ac:dyDescent="0.3">
      <c r="A339" s="3">
        <v>5493735604201</v>
      </c>
    </row>
    <row r="340" spans="1:1" ht="15.75" thickBot="1" x14ac:dyDescent="0.3">
      <c r="A340" s="3">
        <v>5493735414887</v>
      </c>
    </row>
    <row r="341" spans="1:1" ht="15.75" thickBot="1" x14ac:dyDescent="0.3">
      <c r="A341" s="3">
        <v>5493735569232</v>
      </c>
    </row>
    <row r="342" spans="1:1" ht="15.75" thickBot="1" x14ac:dyDescent="0.3">
      <c r="A342" s="3">
        <v>5493735635639</v>
      </c>
    </row>
    <row r="343" spans="1:1" ht="15.75" thickBot="1" x14ac:dyDescent="0.3">
      <c r="A343" s="3">
        <v>5493735447645</v>
      </c>
    </row>
    <row r="344" spans="1:1" ht="15.75" thickBot="1" x14ac:dyDescent="0.3">
      <c r="A344" s="3">
        <v>5493735502185</v>
      </c>
    </row>
    <row r="345" spans="1:1" ht="15.75" thickBot="1" x14ac:dyDescent="0.3">
      <c r="A345" s="3">
        <v>5493735486274</v>
      </c>
    </row>
    <row r="346" spans="1:1" ht="15.75" thickBot="1" x14ac:dyDescent="0.3">
      <c r="A346" s="3">
        <v>5493735624000</v>
      </c>
    </row>
    <row r="347" spans="1:1" ht="15.75" thickBot="1" x14ac:dyDescent="0.3">
      <c r="A347" s="3">
        <v>5493735487989</v>
      </c>
    </row>
    <row r="348" spans="1:1" ht="15.75" thickBot="1" x14ac:dyDescent="0.3">
      <c r="A348" s="3">
        <v>5493735486811</v>
      </c>
    </row>
    <row r="349" spans="1:1" ht="15.75" thickBot="1" x14ac:dyDescent="0.3">
      <c r="A349" s="3">
        <v>5493735629304</v>
      </c>
    </row>
    <row r="350" spans="1:1" ht="15.75" thickBot="1" x14ac:dyDescent="0.3">
      <c r="A350" s="3">
        <v>5493735617188</v>
      </c>
    </row>
    <row r="351" spans="1:1" ht="15.75" thickBot="1" x14ac:dyDescent="0.3">
      <c r="A351" s="3">
        <v>5493735617345</v>
      </c>
    </row>
    <row r="352" spans="1:1" ht="15.75" thickBot="1" x14ac:dyDescent="0.3">
      <c r="A352" s="3">
        <v>5493735455312</v>
      </c>
    </row>
    <row r="353" spans="1:1" ht="15.75" thickBot="1" x14ac:dyDescent="0.3">
      <c r="A353" s="3">
        <v>5493735545214</v>
      </c>
    </row>
    <row r="354" spans="1:1" ht="15.75" thickBot="1" x14ac:dyDescent="0.3">
      <c r="A354" s="3">
        <v>5493735627359</v>
      </c>
    </row>
    <row r="355" spans="1:1" ht="15.75" thickBot="1" x14ac:dyDescent="0.3">
      <c r="A355" s="3">
        <v>5493735534200</v>
      </c>
    </row>
    <row r="356" spans="1:1" ht="15.75" thickBot="1" x14ac:dyDescent="0.3">
      <c r="A356" s="3">
        <v>5493735607285</v>
      </c>
    </row>
    <row r="357" spans="1:1" ht="15.75" thickBot="1" x14ac:dyDescent="0.3">
      <c r="A357" s="3">
        <v>5493735530585</v>
      </c>
    </row>
    <row r="358" spans="1:1" ht="15.75" thickBot="1" x14ac:dyDescent="0.3">
      <c r="A358" s="3">
        <v>5493735607248</v>
      </c>
    </row>
    <row r="359" spans="1:1" ht="15.75" thickBot="1" x14ac:dyDescent="0.3">
      <c r="A359" s="3">
        <v>5493735622387</v>
      </c>
    </row>
    <row r="360" spans="1:1" ht="15.75" thickBot="1" x14ac:dyDescent="0.3">
      <c r="A360" s="3">
        <v>5493735525497</v>
      </c>
    </row>
    <row r="361" spans="1:1" ht="15.75" thickBot="1" x14ac:dyDescent="0.3">
      <c r="A361" s="3">
        <v>5493735569939</v>
      </c>
    </row>
    <row r="362" spans="1:1" ht="15.75" thickBot="1" x14ac:dyDescent="0.3">
      <c r="A362" s="3">
        <v>5493735455916</v>
      </c>
    </row>
    <row r="363" spans="1:1" ht="15.75" thickBot="1" x14ac:dyDescent="0.3">
      <c r="A363" s="3">
        <v>5493735464321</v>
      </c>
    </row>
    <row r="364" spans="1:1" ht="15.75" thickBot="1" x14ac:dyDescent="0.3">
      <c r="A364" s="3">
        <v>5493735463320</v>
      </c>
    </row>
    <row r="365" spans="1:1" ht="15.75" thickBot="1" x14ac:dyDescent="0.3">
      <c r="A365" s="3">
        <v>5493735402686</v>
      </c>
    </row>
    <row r="366" spans="1:1" ht="15.75" thickBot="1" x14ac:dyDescent="0.3">
      <c r="A366" s="3">
        <v>5493735414343</v>
      </c>
    </row>
    <row r="367" spans="1:1" ht="15.75" thickBot="1" x14ac:dyDescent="0.3">
      <c r="A367" s="3">
        <v>5493735474445</v>
      </c>
    </row>
    <row r="368" spans="1:1" ht="15.75" thickBot="1" x14ac:dyDescent="0.3">
      <c r="A368" s="3">
        <v>5493735570752</v>
      </c>
    </row>
    <row r="369" spans="1:1" ht="15.75" thickBot="1" x14ac:dyDescent="0.3">
      <c r="A369" s="3">
        <v>5493735300194</v>
      </c>
    </row>
    <row r="370" spans="1:1" ht="15.75" thickBot="1" x14ac:dyDescent="0.3">
      <c r="A370" s="3">
        <v>5493735536728</v>
      </c>
    </row>
    <row r="371" spans="1:1" ht="15.75" thickBot="1" x14ac:dyDescent="0.3">
      <c r="A371" s="3">
        <v>5493735616344</v>
      </c>
    </row>
    <row r="372" spans="1:1" ht="15.75" thickBot="1" x14ac:dyDescent="0.3">
      <c r="A372" s="3">
        <v>5493735562260</v>
      </c>
    </row>
    <row r="373" spans="1:1" ht="15.75" thickBot="1" x14ac:dyDescent="0.3">
      <c r="A373" s="3">
        <v>5493735531539</v>
      </c>
    </row>
    <row r="374" spans="1:1" ht="15.75" thickBot="1" x14ac:dyDescent="0.3">
      <c r="A374" s="3">
        <v>5493735624872</v>
      </c>
    </row>
    <row r="375" spans="1:1" ht="15.75" thickBot="1" x14ac:dyDescent="0.3">
      <c r="A375" s="3">
        <v>5493735520388</v>
      </c>
    </row>
    <row r="376" spans="1:1" ht="15.75" thickBot="1" x14ac:dyDescent="0.3">
      <c r="A376" s="3">
        <v>5493735474265</v>
      </c>
    </row>
    <row r="377" spans="1:1" ht="15.75" thickBot="1" x14ac:dyDescent="0.3">
      <c r="A377" s="3">
        <v>5493735615614</v>
      </c>
    </row>
    <row r="378" spans="1:1" ht="15.75" thickBot="1" x14ac:dyDescent="0.3">
      <c r="A378" s="3">
        <v>5493735525188</v>
      </c>
    </row>
    <row r="379" spans="1:1" ht="15.75" thickBot="1" x14ac:dyDescent="0.3">
      <c r="A379" s="3">
        <v>5493735467477</v>
      </c>
    </row>
    <row r="380" spans="1:1" ht="15.75" thickBot="1" x14ac:dyDescent="0.3">
      <c r="A380" s="3">
        <v>5493735419548</v>
      </c>
    </row>
    <row r="381" spans="1:1" ht="15.75" thickBot="1" x14ac:dyDescent="0.3">
      <c r="A381" s="3">
        <v>5493735614988</v>
      </c>
    </row>
    <row r="382" spans="1:1" ht="15.75" thickBot="1" x14ac:dyDescent="0.3">
      <c r="A382" s="3">
        <v>5493735525330</v>
      </c>
    </row>
    <row r="383" spans="1:1" ht="15.75" thickBot="1" x14ac:dyDescent="0.3">
      <c r="A383" s="3">
        <v>5493735528431</v>
      </c>
    </row>
    <row r="384" spans="1:1" ht="15.75" thickBot="1" x14ac:dyDescent="0.3">
      <c r="A384" s="3">
        <v>5493735625933</v>
      </c>
    </row>
    <row r="385" spans="1:1" ht="15.75" thickBot="1" x14ac:dyDescent="0.3">
      <c r="A385" s="3">
        <v>5493735487597</v>
      </c>
    </row>
    <row r="386" spans="1:1" ht="15.75" thickBot="1" x14ac:dyDescent="0.3">
      <c r="A386" s="3">
        <v>5493735632103</v>
      </c>
    </row>
    <row r="387" spans="1:1" ht="15.75" thickBot="1" x14ac:dyDescent="0.3">
      <c r="A387" s="3">
        <v>5493735615222</v>
      </c>
    </row>
    <row r="388" spans="1:1" ht="15.75" thickBot="1" x14ac:dyDescent="0.3">
      <c r="A388" s="3">
        <v>5493735454053</v>
      </c>
    </row>
    <row r="389" spans="1:1" ht="15.75" thickBot="1" x14ac:dyDescent="0.3">
      <c r="A389" s="3">
        <v>5493735623904</v>
      </c>
    </row>
    <row r="390" spans="1:1" ht="15.75" thickBot="1" x14ac:dyDescent="0.3">
      <c r="A390" s="3">
        <v>5493735406941</v>
      </c>
    </row>
    <row r="391" spans="1:1" ht="15.75" thickBot="1" x14ac:dyDescent="0.3">
      <c r="A391" s="3">
        <v>5493735416060</v>
      </c>
    </row>
    <row r="392" spans="1:1" ht="15.75" thickBot="1" x14ac:dyDescent="0.3">
      <c r="A392" s="3">
        <v>5493735616053</v>
      </c>
    </row>
    <row r="393" spans="1:1" ht="15.75" thickBot="1" x14ac:dyDescent="0.3">
      <c r="A393" s="3">
        <v>5493735622272</v>
      </c>
    </row>
    <row r="394" spans="1:1" ht="15.75" thickBot="1" x14ac:dyDescent="0.3">
      <c r="A394" s="3">
        <v>5493735549354</v>
      </c>
    </row>
    <row r="395" spans="1:1" ht="15.75" thickBot="1" x14ac:dyDescent="0.3">
      <c r="A395" s="3">
        <v>5493735600701</v>
      </c>
    </row>
    <row r="396" spans="1:1" ht="15.75" thickBot="1" x14ac:dyDescent="0.3">
      <c r="A396" s="3">
        <v>5493735628240</v>
      </c>
    </row>
    <row r="397" spans="1:1" ht="15.75" thickBot="1" x14ac:dyDescent="0.3">
      <c r="A397" s="3">
        <v>5493735470256</v>
      </c>
    </row>
    <row r="398" spans="1:1" ht="15.75" thickBot="1" x14ac:dyDescent="0.3">
      <c r="A398" s="3">
        <v>5493735479974</v>
      </c>
    </row>
    <row r="399" spans="1:1" ht="15.75" thickBot="1" x14ac:dyDescent="0.3">
      <c r="A399" s="3">
        <v>5493735633112</v>
      </c>
    </row>
    <row r="400" spans="1:1" ht="15.75" thickBot="1" x14ac:dyDescent="0.3">
      <c r="A400" s="3">
        <v>5493735416994</v>
      </c>
    </row>
    <row r="401" spans="1:1" ht="15.75" thickBot="1" x14ac:dyDescent="0.3">
      <c r="A401" s="3">
        <v>5493735403257</v>
      </c>
    </row>
    <row r="402" spans="1:1" ht="15.75" thickBot="1" x14ac:dyDescent="0.3">
      <c r="A402" s="3">
        <v>5493735465669</v>
      </c>
    </row>
    <row r="403" spans="1:1" ht="15.75" thickBot="1" x14ac:dyDescent="0.3">
      <c r="A403" s="3">
        <v>5493735476297</v>
      </c>
    </row>
    <row r="404" spans="1:1" ht="15.75" thickBot="1" x14ac:dyDescent="0.3">
      <c r="A404" s="3">
        <v>5493735567097</v>
      </c>
    </row>
    <row r="405" spans="1:1" ht="15.75" thickBot="1" x14ac:dyDescent="0.3">
      <c r="A405" s="3">
        <v>5493735405244</v>
      </c>
    </row>
    <row r="406" spans="1:1" ht="15.75" thickBot="1" x14ac:dyDescent="0.3">
      <c r="A406" s="3">
        <v>5493735617608</v>
      </c>
    </row>
    <row r="407" spans="1:1" ht="15.75" thickBot="1" x14ac:dyDescent="0.3">
      <c r="A407" s="3">
        <v>5493735537227</v>
      </c>
    </row>
    <row r="408" spans="1:1" ht="15.75" thickBot="1" x14ac:dyDescent="0.3">
      <c r="A408" s="3">
        <v>5493735457975</v>
      </c>
    </row>
    <row r="409" spans="1:1" ht="15.75" thickBot="1" x14ac:dyDescent="0.3">
      <c r="A409" s="3">
        <v>5493735522199</v>
      </c>
    </row>
    <row r="410" spans="1:1" ht="15.75" thickBot="1" x14ac:dyDescent="0.3">
      <c r="A410" s="3">
        <v>5493735631338</v>
      </c>
    </row>
    <row r="411" spans="1:1" ht="15.75" thickBot="1" x14ac:dyDescent="0.3">
      <c r="A411" s="3">
        <v>5493735541698</v>
      </c>
    </row>
    <row r="412" spans="1:1" ht="15.75" thickBot="1" x14ac:dyDescent="0.3">
      <c r="A412" s="3">
        <v>5493735487411</v>
      </c>
    </row>
    <row r="413" spans="1:1" ht="15.75" thickBot="1" x14ac:dyDescent="0.3">
      <c r="A413" s="3">
        <v>5493735405207</v>
      </c>
    </row>
    <row r="414" spans="1:1" ht="15.75" thickBot="1" x14ac:dyDescent="0.3">
      <c r="A414" s="3">
        <v>5493735406151</v>
      </c>
    </row>
    <row r="415" spans="1:1" ht="15.75" thickBot="1" x14ac:dyDescent="0.3">
      <c r="A415" s="3">
        <v>5493735506263</v>
      </c>
    </row>
    <row r="416" spans="1:1" ht="15.75" thickBot="1" x14ac:dyDescent="0.3">
      <c r="A416" s="3">
        <v>5493735561417</v>
      </c>
    </row>
    <row r="417" spans="1:1" ht="15.75" thickBot="1" x14ac:dyDescent="0.3">
      <c r="A417" s="3">
        <v>5493735635456</v>
      </c>
    </row>
    <row r="418" spans="1:1" ht="15.75" thickBot="1" x14ac:dyDescent="0.3">
      <c r="A418" s="3">
        <v>5493735626784</v>
      </c>
    </row>
    <row r="419" spans="1:1" ht="15.75" thickBot="1" x14ac:dyDescent="0.3">
      <c r="A419" s="3">
        <v>5493735405812</v>
      </c>
    </row>
    <row r="420" spans="1:1" ht="15.75" thickBot="1" x14ac:dyDescent="0.3">
      <c r="A420" s="3">
        <v>5493735445979</v>
      </c>
    </row>
    <row r="421" spans="1:1" ht="15.75" thickBot="1" x14ac:dyDescent="0.3">
      <c r="A421" s="3">
        <v>5493735453014</v>
      </c>
    </row>
    <row r="422" spans="1:1" ht="15.75" thickBot="1" x14ac:dyDescent="0.3">
      <c r="A422" s="3">
        <v>5493735480792</v>
      </c>
    </row>
    <row r="423" spans="1:1" ht="15.75" thickBot="1" x14ac:dyDescent="0.3">
      <c r="A423" s="3">
        <v>5493735405040</v>
      </c>
    </row>
    <row r="424" spans="1:1" ht="15.75" thickBot="1" x14ac:dyDescent="0.3">
      <c r="A424" s="3">
        <v>5493735617106</v>
      </c>
    </row>
    <row r="425" spans="1:1" ht="15.75" thickBot="1" x14ac:dyDescent="0.3">
      <c r="A425" s="3">
        <v>5493735476715</v>
      </c>
    </row>
    <row r="426" spans="1:1" ht="15.75" thickBot="1" x14ac:dyDescent="0.3">
      <c r="A426" s="3">
        <v>5493735634549</v>
      </c>
    </row>
    <row r="427" spans="1:1" ht="15.75" thickBot="1" x14ac:dyDescent="0.3">
      <c r="A427" s="3">
        <v>5493735405154</v>
      </c>
    </row>
    <row r="428" spans="1:1" ht="15.75" thickBot="1" x14ac:dyDescent="0.3">
      <c r="A428" s="3">
        <v>5493735472225</v>
      </c>
    </row>
    <row r="429" spans="1:1" ht="15.75" thickBot="1" x14ac:dyDescent="0.3">
      <c r="A429" s="3">
        <v>5493735466650</v>
      </c>
    </row>
    <row r="430" spans="1:1" ht="15.75" thickBot="1" x14ac:dyDescent="0.3">
      <c r="A430" s="3">
        <v>5493735540896</v>
      </c>
    </row>
    <row r="431" spans="1:1" ht="15.75" thickBot="1" x14ac:dyDescent="0.3">
      <c r="A431" s="3">
        <v>5493735610290</v>
      </c>
    </row>
    <row r="432" spans="1:1" ht="15.75" thickBot="1" x14ac:dyDescent="0.3">
      <c r="A432" s="3">
        <v>5493735414241</v>
      </c>
    </row>
    <row r="433" spans="1:1" ht="15.75" thickBot="1" x14ac:dyDescent="0.3">
      <c r="A433" s="3">
        <v>5493735410551</v>
      </c>
    </row>
    <row r="434" spans="1:1" ht="15.75" thickBot="1" x14ac:dyDescent="0.3">
      <c r="A434" s="3">
        <v>5493735464932</v>
      </c>
    </row>
    <row r="435" spans="1:1" ht="15.75" thickBot="1" x14ac:dyDescent="0.3">
      <c r="A435" s="3">
        <v>5493735523995</v>
      </c>
    </row>
    <row r="436" spans="1:1" ht="15.75" thickBot="1" x14ac:dyDescent="0.3">
      <c r="A436" s="3">
        <v>5493735633887</v>
      </c>
    </row>
    <row r="437" spans="1:1" ht="15.75" thickBot="1" x14ac:dyDescent="0.3">
      <c r="A437" s="3">
        <v>5493735530672</v>
      </c>
    </row>
    <row r="438" spans="1:1" ht="15.75" thickBot="1" x14ac:dyDescent="0.3">
      <c r="A438" s="3">
        <v>5493735443922</v>
      </c>
    </row>
    <row r="439" spans="1:1" ht="15.75" thickBot="1" x14ac:dyDescent="0.3">
      <c r="A439" s="3">
        <v>5493735629351</v>
      </c>
    </row>
    <row r="440" spans="1:1" ht="15.75" thickBot="1" x14ac:dyDescent="0.3">
      <c r="A440" s="3">
        <v>5493735531818</v>
      </c>
    </row>
    <row r="441" spans="1:1" ht="15.75" thickBot="1" x14ac:dyDescent="0.3">
      <c r="A441" s="3">
        <v>5493735473396</v>
      </c>
    </row>
    <row r="442" spans="1:1" ht="15.75" thickBot="1" x14ac:dyDescent="0.3">
      <c r="A442" s="3">
        <v>5493735569245</v>
      </c>
    </row>
    <row r="443" spans="1:1" ht="15.75" thickBot="1" x14ac:dyDescent="0.3">
      <c r="A443" s="3">
        <v>5493735579799</v>
      </c>
    </row>
    <row r="444" spans="1:1" ht="15.75" thickBot="1" x14ac:dyDescent="0.3">
      <c r="A444" s="3">
        <v>5493735624283</v>
      </c>
    </row>
    <row r="445" spans="1:1" ht="15.75" thickBot="1" x14ac:dyDescent="0.3">
      <c r="A445" s="3">
        <v>5493735417371</v>
      </c>
    </row>
    <row r="446" spans="1:1" ht="15.75" thickBot="1" x14ac:dyDescent="0.3">
      <c r="A446" s="3">
        <v>5493735528157</v>
      </c>
    </row>
    <row r="447" spans="1:1" ht="15.75" thickBot="1" x14ac:dyDescent="0.3">
      <c r="A447" s="3">
        <v>5493735621899</v>
      </c>
    </row>
    <row r="448" spans="1:1" ht="15.75" thickBot="1" x14ac:dyDescent="0.3">
      <c r="A448" s="3">
        <v>5493735466515</v>
      </c>
    </row>
    <row r="449" spans="1:1" ht="15.75" thickBot="1" x14ac:dyDescent="0.3">
      <c r="A449" s="3">
        <v>5493735521781</v>
      </c>
    </row>
    <row r="450" spans="1:1" ht="15.75" thickBot="1" x14ac:dyDescent="0.3">
      <c r="A450" s="3">
        <v>5493735522779</v>
      </c>
    </row>
    <row r="451" spans="1:1" ht="15.75" thickBot="1" x14ac:dyDescent="0.3">
      <c r="A451" s="3">
        <v>5493735617414</v>
      </c>
    </row>
    <row r="452" spans="1:1" ht="15.75" thickBot="1" x14ac:dyDescent="0.3">
      <c r="A452" s="3">
        <v>5493735534938</v>
      </c>
    </row>
    <row r="453" spans="1:1" ht="15.75" thickBot="1" x14ac:dyDescent="0.3">
      <c r="A453" s="3">
        <v>5493735630735</v>
      </c>
    </row>
    <row r="454" spans="1:1" ht="15.75" thickBot="1" x14ac:dyDescent="0.3">
      <c r="A454" s="3">
        <v>5493735633477</v>
      </c>
    </row>
    <row r="455" spans="1:1" ht="15.75" thickBot="1" x14ac:dyDescent="0.3">
      <c r="A455" s="3">
        <v>5493735478673</v>
      </c>
    </row>
    <row r="456" spans="1:1" ht="15.75" thickBot="1" x14ac:dyDescent="0.3">
      <c r="A456" s="3">
        <v>5493735644692</v>
      </c>
    </row>
    <row r="457" spans="1:1" ht="15.75" thickBot="1" x14ac:dyDescent="0.3">
      <c r="A457" s="3">
        <v>5493735604987</v>
      </c>
    </row>
    <row r="458" spans="1:1" ht="15.75" thickBot="1" x14ac:dyDescent="0.3">
      <c r="A458" s="3">
        <v>5493735569709</v>
      </c>
    </row>
    <row r="459" spans="1:1" ht="15.75" thickBot="1" x14ac:dyDescent="0.3">
      <c r="A459" s="3">
        <v>5493735529084</v>
      </c>
    </row>
    <row r="460" spans="1:1" ht="15.75" thickBot="1" x14ac:dyDescent="0.3">
      <c r="A460" s="3">
        <v>5493735622028</v>
      </c>
    </row>
    <row r="461" spans="1:1" ht="15.75" thickBot="1" x14ac:dyDescent="0.3">
      <c r="A461" s="3">
        <v>5493735647067</v>
      </c>
    </row>
    <row r="462" spans="1:1" ht="15.75" thickBot="1" x14ac:dyDescent="0.3">
      <c r="A462" s="3">
        <v>5493735609222</v>
      </c>
    </row>
    <row r="463" spans="1:1" ht="15.75" thickBot="1" x14ac:dyDescent="0.3">
      <c r="A463" s="3">
        <v>5493735414491</v>
      </c>
    </row>
    <row r="464" spans="1:1" ht="15.75" thickBot="1" x14ac:dyDescent="0.3">
      <c r="A464" s="3">
        <v>5493735454560</v>
      </c>
    </row>
    <row r="465" spans="1:1" ht="15.75" thickBot="1" x14ac:dyDescent="0.3">
      <c r="A465" s="3">
        <v>5493735452012</v>
      </c>
    </row>
    <row r="466" spans="1:1" ht="15.75" thickBot="1" x14ac:dyDescent="0.3">
      <c r="A466" s="3">
        <v>5493735410445</v>
      </c>
    </row>
    <row r="467" spans="1:1" ht="15.75" thickBot="1" x14ac:dyDescent="0.3">
      <c r="A467" s="3">
        <v>5493735524981</v>
      </c>
    </row>
    <row r="468" spans="1:1" ht="15.75" thickBot="1" x14ac:dyDescent="0.3">
      <c r="A468" s="3">
        <v>5493735629999</v>
      </c>
    </row>
    <row r="469" spans="1:1" ht="15.75" thickBot="1" x14ac:dyDescent="0.3">
      <c r="A469" s="3">
        <v>5493735402733</v>
      </c>
    </row>
    <row r="470" spans="1:1" ht="15.75" thickBot="1" x14ac:dyDescent="0.3">
      <c r="A470" s="3">
        <v>5493735625049</v>
      </c>
    </row>
    <row r="471" spans="1:1" ht="15.75" thickBot="1" x14ac:dyDescent="0.3">
      <c r="A471" s="3">
        <v>5493735520555</v>
      </c>
    </row>
    <row r="472" spans="1:1" ht="15.75" thickBot="1" x14ac:dyDescent="0.3">
      <c r="A472" s="3">
        <v>5493735415831</v>
      </c>
    </row>
    <row r="473" spans="1:1" ht="15.75" thickBot="1" x14ac:dyDescent="0.3">
      <c r="A473" s="3">
        <v>5493735612248</v>
      </c>
    </row>
    <row r="474" spans="1:1" ht="15.75" thickBot="1" x14ac:dyDescent="0.3">
      <c r="A474" s="3">
        <v>5493735402474</v>
      </c>
    </row>
    <row r="475" spans="1:1" ht="15.75" thickBot="1" x14ac:dyDescent="0.3">
      <c r="A475" s="3">
        <v>5493735562858</v>
      </c>
    </row>
    <row r="476" spans="1:1" ht="15.75" thickBot="1" x14ac:dyDescent="0.3">
      <c r="A476" s="3">
        <v>5493735640175</v>
      </c>
    </row>
    <row r="477" spans="1:1" ht="15.75" thickBot="1" x14ac:dyDescent="0.3">
      <c r="A477" s="3">
        <v>5493735405775</v>
      </c>
    </row>
    <row r="478" spans="1:1" ht="15.75" thickBot="1" x14ac:dyDescent="0.3">
      <c r="A478" s="3">
        <v>5493735418670</v>
      </c>
    </row>
    <row r="479" spans="1:1" ht="15.75" thickBot="1" x14ac:dyDescent="0.3">
      <c r="A479" s="3">
        <v>5493735472098</v>
      </c>
    </row>
    <row r="480" spans="1:1" ht="15.75" thickBot="1" x14ac:dyDescent="0.3">
      <c r="A480" s="3">
        <v>5493735475051</v>
      </c>
    </row>
    <row r="481" spans="1:1" ht="15.75" thickBot="1" x14ac:dyDescent="0.3">
      <c r="A481" s="3">
        <v>5493735411423</v>
      </c>
    </row>
    <row r="482" spans="1:1" ht="15.75" thickBot="1" x14ac:dyDescent="0.3">
      <c r="A482" s="3">
        <v>5493735548382</v>
      </c>
    </row>
    <row r="483" spans="1:1" ht="15.75" thickBot="1" x14ac:dyDescent="0.3">
      <c r="A483" s="3">
        <v>5493735457019</v>
      </c>
    </row>
    <row r="484" spans="1:1" ht="15.75" thickBot="1" x14ac:dyDescent="0.3">
      <c r="A484" s="3">
        <v>5493735632928</v>
      </c>
    </row>
    <row r="485" spans="1:1" ht="15.75" thickBot="1" x14ac:dyDescent="0.3">
      <c r="A485" s="3">
        <v>5493735474794</v>
      </c>
    </row>
    <row r="486" spans="1:1" ht="15.75" thickBot="1" x14ac:dyDescent="0.3">
      <c r="A486" s="3">
        <v>5493735466466</v>
      </c>
    </row>
    <row r="487" spans="1:1" ht="15.75" thickBot="1" x14ac:dyDescent="0.3">
      <c r="A487" s="3">
        <v>5493735415883</v>
      </c>
    </row>
    <row r="488" spans="1:1" ht="15.75" thickBot="1" x14ac:dyDescent="0.3">
      <c r="A488" s="3">
        <v>5493735475179</v>
      </c>
    </row>
    <row r="489" spans="1:1" ht="15.75" thickBot="1" x14ac:dyDescent="0.3">
      <c r="A489" s="3">
        <v>5493735620648</v>
      </c>
    </row>
    <row r="490" spans="1:1" ht="15.75" thickBot="1" x14ac:dyDescent="0.3">
      <c r="A490" s="3">
        <v>5493735532701</v>
      </c>
    </row>
    <row r="491" spans="1:1" ht="15.75" thickBot="1" x14ac:dyDescent="0.3">
      <c r="A491" s="3">
        <v>5493735622555</v>
      </c>
    </row>
    <row r="492" spans="1:1" ht="15.75" thickBot="1" x14ac:dyDescent="0.3">
      <c r="A492" s="3">
        <v>5493735454217</v>
      </c>
    </row>
    <row r="493" spans="1:1" ht="15.75" thickBot="1" x14ac:dyDescent="0.3">
      <c r="A493" s="3">
        <v>5493735454685</v>
      </c>
    </row>
    <row r="494" spans="1:1" ht="15.75" thickBot="1" x14ac:dyDescent="0.3">
      <c r="A494" s="3">
        <v>5493735465810</v>
      </c>
    </row>
    <row r="495" spans="1:1" ht="15.75" thickBot="1" x14ac:dyDescent="0.3">
      <c r="A495" s="3">
        <v>5493735620612</v>
      </c>
    </row>
    <row r="496" spans="1:1" ht="15.75" thickBot="1" x14ac:dyDescent="0.3">
      <c r="A496" s="3">
        <v>5493735627943</v>
      </c>
    </row>
    <row r="497" spans="1:1" ht="15.75" thickBot="1" x14ac:dyDescent="0.3">
      <c r="A497" s="3">
        <v>5493735566177</v>
      </c>
    </row>
    <row r="498" spans="1:1" ht="15.75" thickBot="1" x14ac:dyDescent="0.3">
      <c r="A498" s="3">
        <v>5493735406611</v>
      </c>
    </row>
    <row r="499" spans="1:1" ht="15.75" thickBot="1" x14ac:dyDescent="0.3">
      <c r="A499" s="3">
        <v>5493735544723</v>
      </c>
    </row>
    <row r="500" spans="1:1" ht="15.75" thickBot="1" x14ac:dyDescent="0.3">
      <c r="A500" s="3">
        <v>5493735627117</v>
      </c>
    </row>
    <row r="501" spans="1:1" ht="15.75" thickBot="1" x14ac:dyDescent="0.3">
      <c r="A501" s="3">
        <v>5493735622740</v>
      </c>
    </row>
    <row r="502" spans="1:1" ht="15.75" thickBot="1" x14ac:dyDescent="0.3">
      <c r="A502" s="3">
        <v>5493735456869</v>
      </c>
    </row>
    <row r="503" spans="1:1" ht="15.75" thickBot="1" x14ac:dyDescent="0.3">
      <c r="A503" s="3">
        <v>5493735632491</v>
      </c>
    </row>
    <row r="504" spans="1:1" ht="15.75" thickBot="1" x14ac:dyDescent="0.3">
      <c r="A504" s="3">
        <v>5493735500689</v>
      </c>
    </row>
    <row r="505" spans="1:1" ht="15.75" thickBot="1" x14ac:dyDescent="0.3">
      <c r="A505" s="3">
        <v>5493735415523</v>
      </c>
    </row>
    <row r="506" spans="1:1" ht="15.75" thickBot="1" x14ac:dyDescent="0.3">
      <c r="A506" s="3">
        <v>5493735411152</v>
      </c>
    </row>
    <row r="507" spans="1:1" ht="15.75" thickBot="1" x14ac:dyDescent="0.3">
      <c r="A507" s="3">
        <v>5493735414619</v>
      </c>
    </row>
    <row r="508" spans="1:1" ht="15.75" thickBot="1" x14ac:dyDescent="0.3">
      <c r="A508" s="3">
        <v>5493735544329</v>
      </c>
    </row>
    <row r="509" spans="1:1" ht="15.75" thickBot="1" x14ac:dyDescent="0.3">
      <c r="A509" s="3">
        <v>5493735520088</v>
      </c>
    </row>
    <row r="510" spans="1:1" ht="15.75" thickBot="1" x14ac:dyDescent="0.3">
      <c r="A510" s="3">
        <v>5493735620090</v>
      </c>
    </row>
    <row r="511" spans="1:1" ht="15.75" thickBot="1" x14ac:dyDescent="0.3">
      <c r="A511" s="3">
        <v>5493735418393</v>
      </c>
    </row>
    <row r="512" spans="1:1" ht="15.75" thickBot="1" x14ac:dyDescent="0.3">
      <c r="A512" s="3">
        <v>5493735403084</v>
      </c>
    </row>
    <row r="513" spans="1:1" ht="15.75" thickBot="1" x14ac:dyDescent="0.3">
      <c r="A513" s="3">
        <v>5493735626509</v>
      </c>
    </row>
    <row r="514" spans="1:1" ht="15.75" thickBot="1" x14ac:dyDescent="0.3">
      <c r="A514" s="3">
        <v>5493735475989</v>
      </c>
    </row>
    <row r="515" spans="1:1" ht="15.75" thickBot="1" x14ac:dyDescent="0.3">
      <c r="A515" s="3">
        <v>5493735455444</v>
      </c>
    </row>
    <row r="516" spans="1:1" ht="15.75" thickBot="1" x14ac:dyDescent="0.3">
      <c r="A516" s="3">
        <v>5493735474151</v>
      </c>
    </row>
    <row r="517" spans="1:1" ht="15.75" thickBot="1" x14ac:dyDescent="0.3">
      <c r="A517" s="3">
        <v>5493735570298</v>
      </c>
    </row>
    <row r="518" spans="1:1" ht="15.75" thickBot="1" x14ac:dyDescent="0.3">
      <c r="A518" s="3">
        <v>5493735630395</v>
      </c>
    </row>
    <row r="519" spans="1:1" ht="15.75" thickBot="1" x14ac:dyDescent="0.3">
      <c r="A519" s="3">
        <v>5493735533036</v>
      </c>
    </row>
    <row r="520" spans="1:1" ht="15.75" thickBot="1" x14ac:dyDescent="0.3">
      <c r="A520" s="3">
        <v>5493735419123</v>
      </c>
    </row>
    <row r="521" spans="1:1" ht="15.75" thickBot="1" x14ac:dyDescent="0.3">
      <c r="A521" s="3">
        <v>5493735621338</v>
      </c>
    </row>
    <row r="522" spans="1:1" ht="15.75" thickBot="1" x14ac:dyDescent="0.3">
      <c r="A522" s="3">
        <v>5493735532545</v>
      </c>
    </row>
    <row r="523" spans="1:1" ht="15.75" thickBot="1" x14ac:dyDescent="0.3">
      <c r="A523" s="3">
        <v>5493735470847</v>
      </c>
    </row>
    <row r="524" spans="1:1" ht="15.75" thickBot="1" x14ac:dyDescent="0.3">
      <c r="A524" s="3">
        <v>5493735618992</v>
      </c>
    </row>
    <row r="525" spans="1:1" ht="15.75" thickBot="1" x14ac:dyDescent="0.3">
      <c r="A525" s="3">
        <v>5493735448669</v>
      </c>
    </row>
    <row r="526" spans="1:1" ht="15.75" thickBot="1" x14ac:dyDescent="0.3">
      <c r="A526" s="3">
        <v>5493735623046</v>
      </c>
    </row>
    <row r="527" spans="1:1" ht="15.75" thickBot="1" x14ac:dyDescent="0.3">
      <c r="A527" s="3">
        <v>5493735452324</v>
      </c>
    </row>
    <row r="528" spans="1:1" ht="15.75" thickBot="1" x14ac:dyDescent="0.3">
      <c r="A528" s="3">
        <v>5493735529662</v>
      </c>
    </row>
    <row r="529" spans="1:1" ht="15.75" thickBot="1" x14ac:dyDescent="0.3">
      <c r="A529" s="3">
        <v>5493735478005</v>
      </c>
    </row>
    <row r="530" spans="1:1" ht="15.75" thickBot="1" x14ac:dyDescent="0.3">
      <c r="A530" s="3">
        <v>5493735405978</v>
      </c>
    </row>
    <row r="531" spans="1:1" ht="15.75" thickBot="1" x14ac:dyDescent="0.3">
      <c r="A531" s="3">
        <v>5493735418454</v>
      </c>
    </row>
    <row r="532" spans="1:1" ht="15.75" thickBot="1" x14ac:dyDescent="0.3">
      <c r="A532" s="3">
        <v>5493735562143</v>
      </c>
    </row>
    <row r="533" spans="1:1" ht="15.75" thickBot="1" x14ac:dyDescent="0.3">
      <c r="A533" s="3">
        <v>5493735530237</v>
      </c>
    </row>
    <row r="534" spans="1:1" ht="15.75" thickBot="1" x14ac:dyDescent="0.3">
      <c r="A534" s="3">
        <v>5493735416982</v>
      </c>
    </row>
    <row r="535" spans="1:1" ht="15.75" thickBot="1" x14ac:dyDescent="0.3">
      <c r="A535" s="3">
        <v>5493735627498</v>
      </c>
    </row>
    <row r="536" spans="1:1" ht="15.75" thickBot="1" x14ac:dyDescent="0.3">
      <c r="A536" s="3">
        <v>5493735405228</v>
      </c>
    </row>
    <row r="537" spans="1:1" ht="15.75" thickBot="1" x14ac:dyDescent="0.3">
      <c r="A537" s="3">
        <v>5493735402858</v>
      </c>
    </row>
    <row r="538" spans="1:1" ht="15.75" thickBot="1" x14ac:dyDescent="0.3">
      <c r="A538" s="3">
        <v>5493735527254</v>
      </c>
    </row>
    <row r="539" spans="1:1" ht="15.75" thickBot="1" x14ac:dyDescent="0.3">
      <c r="A539" s="3">
        <v>5493735473624</v>
      </c>
    </row>
    <row r="540" spans="1:1" ht="15.75" thickBot="1" x14ac:dyDescent="0.3">
      <c r="A540" s="3">
        <v>5493735447387</v>
      </c>
    </row>
    <row r="541" spans="1:1" ht="15.75" thickBot="1" x14ac:dyDescent="0.3">
      <c r="A541" s="3">
        <v>5493735402681</v>
      </c>
    </row>
    <row r="542" spans="1:1" ht="15.75" thickBot="1" x14ac:dyDescent="0.3">
      <c r="A542" s="3">
        <v>5493735403497</v>
      </c>
    </row>
    <row r="543" spans="1:1" ht="15.75" thickBot="1" x14ac:dyDescent="0.3">
      <c r="A543" s="3">
        <v>5493735475307</v>
      </c>
    </row>
    <row r="544" spans="1:1" ht="15.75" thickBot="1" x14ac:dyDescent="0.3">
      <c r="A544" s="3">
        <v>5493735625426</v>
      </c>
    </row>
    <row r="545" spans="1:1" ht="15.75" thickBot="1" x14ac:dyDescent="0.3">
      <c r="A545" s="3">
        <v>5493735617672</v>
      </c>
    </row>
    <row r="546" spans="1:1" ht="15.75" thickBot="1" x14ac:dyDescent="0.3">
      <c r="A546" s="3">
        <v>5493735447375</v>
      </c>
    </row>
    <row r="547" spans="1:1" ht="15.75" thickBot="1" x14ac:dyDescent="0.3">
      <c r="A547" s="3">
        <v>5493735410006</v>
      </c>
    </row>
    <row r="548" spans="1:1" ht="15.75" thickBot="1" x14ac:dyDescent="0.3">
      <c r="A548" s="3">
        <v>5493735604561</v>
      </c>
    </row>
    <row r="549" spans="1:1" ht="15.75" thickBot="1" x14ac:dyDescent="0.3">
      <c r="A549" s="3">
        <v>5493735475308</v>
      </c>
    </row>
    <row r="550" spans="1:1" ht="15.75" thickBot="1" x14ac:dyDescent="0.3">
      <c r="A550" s="3">
        <v>5493735636547</v>
      </c>
    </row>
    <row r="551" spans="1:1" ht="15.75" thickBot="1" x14ac:dyDescent="0.3">
      <c r="A551" s="3">
        <v>5493735542815</v>
      </c>
    </row>
    <row r="552" spans="1:1" ht="15.75" thickBot="1" x14ac:dyDescent="0.3">
      <c r="A552" s="3">
        <v>5493735621445</v>
      </c>
    </row>
    <row r="553" spans="1:1" ht="15.75" thickBot="1" x14ac:dyDescent="0.3">
      <c r="A553" s="3">
        <v>5493735402029</v>
      </c>
    </row>
    <row r="554" spans="1:1" ht="15.75" thickBot="1" x14ac:dyDescent="0.3">
      <c r="A554" s="3">
        <v>5493735532353</v>
      </c>
    </row>
    <row r="555" spans="1:1" ht="15.75" thickBot="1" x14ac:dyDescent="0.3">
      <c r="A555" s="3">
        <v>5493735523226</v>
      </c>
    </row>
    <row r="556" spans="1:1" ht="15.75" thickBot="1" x14ac:dyDescent="0.3">
      <c r="A556" s="3">
        <v>5493735414462</v>
      </c>
    </row>
    <row r="557" spans="1:1" ht="15.75" thickBot="1" x14ac:dyDescent="0.3">
      <c r="A557" s="3">
        <v>5493735457900</v>
      </c>
    </row>
    <row r="558" spans="1:1" ht="15.75" thickBot="1" x14ac:dyDescent="0.3">
      <c r="A558" s="3">
        <v>5493735415823</v>
      </c>
    </row>
    <row r="559" spans="1:1" ht="15.75" thickBot="1" x14ac:dyDescent="0.3">
      <c r="A559" s="3">
        <v>5493735630833</v>
      </c>
    </row>
    <row r="560" spans="1:1" ht="15.75" thickBot="1" x14ac:dyDescent="0.3">
      <c r="A560" s="3">
        <v>5493735605683</v>
      </c>
    </row>
    <row r="561" spans="1:1" ht="15.75" thickBot="1" x14ac:dyDescent="0.3">
      <c r="A561" s="3">
        <v>5493735412359</v>
      </c>
    </row>
    <row r="562" spans="1:1" ht="15.75" thickBot="1" x14ac:dyDescent="0.3">
      <c r="A562" s="3">
        <v>5493735468572</v>
      </c>
    </row>
    <row r="563" spans="1:1" ht="15.75" thickBot="1" x14ac:dyDescent="0.3">
      <c r="A563" s="3">
        <v>5493735605092</v>
      </c>
    </row>
    <row r="564" spans="1:1" ht="15.75" thickBot="1" x14ac:dyDescent="0.3">
      <c r="A564" s="3">
        <v>5493735467491</v>
      </c>
    </row>
    <row r="565" spans="1:1" ht="15.75" thickBot="1" x14ac:dyDescent="0.3">
      <c r="A565" s="3">
        <v>5493735623427</v>
      </c>
    </row>
    <row r="566" spans="1:1" ht="15.75" thickBot="1" x14ac:dyDescent="0.3">
      <c r="A566" s="3">
        <v>5493735535857</v>
      </c>
    </row>
    <row r="567" spans="1:1" ht="15.75" thickBot="1" x14ac:dyDescent="0.3">
      <c r="A567" s="3">
        <v>5493735603845</v>
      </c>
    </row>
    <row r="568" spans="1:1" ht="15.75" thickBot="1" x14ac:dyDescent="0.3">
      <c r="A568" s="3">
        <v>5493735547591</v>
      </c>
    </row>
    <row r="569" spans="1:1" ht="15.75" thickBot="1" x14ac:dyDescent="0.3">
      <c r="A569" s="3">
        <v>5493735635619</v>
      </c>
    </row>
    <row r="570" spans="1:1" ht="15.75" thickBot="1" x14ac:dyDescent="0.3">
      <c r="A570" s="3">
        <v>5493735536833</v>
      </c>
    </row>
    <row r="571" spans="1:1" ht="15.75" thickBot="1" x14ac:dyDescent="0.3">
      <c r="A571" s="3">
        <v>5493735634266</v>
      </c>
    </row>
    <row r="572" spans="1:1" ht="15.75" thickBot="1" x14ac:dyDescent="0.3">
      <c r="A572" s="3">
        <v>5493735472215</v>
      </c>
    </row>
    <row r="573" spans="1:1" ht="15.75" thickBot="1" x14ac:dyDescent="0.3">
      <c r="A573" s="3">
        <v>5493735546229</v>
      </c>
    </row>
    <row r="574" spans="1:1" ht="15.75" thickBot="1" x14ac:dyDescent="0.3">
      <c r="A574" s="3">
        <v>5493735534376</v>
      </c>
    </row>
    <row r="575" spans="1:1" ht="15.75" thickBot="1" x14ac:dyDescent="0.3">
      <c r="A575" s="3">
        <v>5493735636399</v>
      </c>
    </row>
    <row r="576" spans="1:1" ht="15.75" thickBot="1" x14ac:dyDescent="0.3">
      <c r="A576" s="3">
        <v>5493735525765</v>
      </c>
    </row>
    <row r="577" spans="1:1" ht="15.75" thickBot="1" x14ac:dyDescent="0.3">
      <c r="A577" s="3">
        <v>5493735527321</v>
      </c>
    </row>
    <row r="578" spans="1:1" ht="15.75" thickBot="1" x14ac:dyDescent="0.3">
      <c r="A578" s="3">
        <v>5493735529537</v>
      </c>
    </row>
    <row r="579" spans="1:1" ht="15.75" thickBot="1" x14ac:dyDescent="0.3">
      <c r="A579" s="3">
        <v>5493735631677</v>
      </c>
    </row>
    <row r="580" spans="1:1" ht="15.75" thickBot="1" x14ac:dyDescent="0.3">
      <c r="A580" s="3">
        <v>5493735629654</v>
      </c>
    </row>
    <row r="581" spans="1:1" ht="15.75" thickBot="1" x14ac:dyDescent="0.3">
      <c r="A581" s="3">
        <v>5493735536063</v>
      </c>
    </row>
    <row r="582" spans="1:1" ht="15.75" thickBot="1" x14ac:dyDescent="0.3">
      <c r="A582" s="3">
        <v>5493735419139</v>
      </c>
    </row>
    <row r="583" spans="1:1" ht="15.75" thickBot="1" x14ac:dyDescent="0.3">
      <c r="A583" s="3">
        <v>5493735465041</v>
      </c>
    </row>
    <row r="584" spans="1:1" ht="15.75" thickBot="1" x14ac:dyDescent="0.3">
      <c r="A584" s="3">
        <v>5493735615173</v>
      </c>
    </row>
    <row r="585" spans="1:1" ht="15.75" thickBot="1" x14ac:dyDescent="0.3">
      <c r="A585" s="3">
        <v>5493735412800</v>
      </c>
    </row>
    <row r="586" spans="1:1" ht="15.75" thickBot="1" x14ac:dyDescent="0.3">
      <c r="A586" s="3">
        <v>5493735414910</v>
      </c>
    </row>
    <row r="587" spans="1:1" ht="15.75" thickBot="1" x14ac:dyDescent="0.3">
      <c r="A587" s="3">
        <v>5493735534763</v>
      </c>
    </row>
    <row r="588" spans="1:1" ht="15.75" thickBot="1" x14ac:dyDescent="0.3">
      <c r="A588" s="3">
        <v>5493735401068</v>
      </c>
    </row>
    <row r="589" spans="1:1" ht="15.75" thickBot="1" x14ac:dyDescent="0.3">
      <c r="A589" s="3">
        <v>5493735621102</v>
      </c>
    </row>
    <row r="590" spans="1:1" ht="15.75" thickBot="1" x14ac:dyDescent="0.3">
      <c r="A590" s="3">
        <v>5493735485728</v>
      </c>
    </row>
    <row r="591" spans="1:1" ht="15.75" thickBot="1" x14ac:dyDescent="0.3">
      <c r="A591" s="3">
        <v>5493735535750</v>
      </c>
    </row>
    <row r="592" spans="1:1" ht="15.75" thickBot="1" x14ac:dyDescent="0.3">
      <c r="A592" s="3">
        <v>5493735453189</v>
      </c>
    </row>
    <row r="593" spans="1:1" ht="15.75" thickBot="1" x14ac:dyDescent="0.3">
      <c r="A593" s="3">
        <v>5493735532489</v>
      </c>
    </row>
    <row r="594" spans="1:1" ht="15.75" thickBot="1" x14ac:dyDescent="0.3">
      <c r="A594" s="3">
        <v>5493735626268</v>
      </c>
    </row>
    <row r="595" spans="1:1" ht="15.75" thickBot="1" x14ac:dyDescent="0.3">
      <c r="A595" s="3">
        <v>5493735520057</v>
      </c>
    </row>
    <row r="596" spans="1:1" ht="15.75" thickBot="1" x14ac:dyDescent="0.3">
      <c r="A596" s="3">
        <v>5493735542143</v>
      </c>
    </row>
    <row r="597" spans="1:1" ht="15.75" thickBot="1" x14ac:dyDescent="0.3">
      <c r="A597" s="3">
        <v>5493735449332</v>
      </c>
    </row>
    <row r="598" spans="1:1" ht="15.75" thickBot="1" x14ac:dyDescent="0.3">
      <c r="A598" s="3">
        <v>5493735606017</v>
      </c>
    </row>
    <row r="599" spans="1:1" ht="15.75" thickBot="1" x14ac:dyDescent="0.3">
      <c r="A599" s="3">
        <v>5493735405553</v>
      </c>
    </row>
    <row r="600" spans="1:1" ht="15.75" thickBot="1" x14ac:dyDescent="0.3">
      <c r="A600" s="3">
        <v>5493735607891</v>
      </c>
    </row>
    <row r="601" spans="1:1" ht="15.75" thickBot="1" x14ac:dyDescent="0.3">
      <c r="A601" s="3">
        <v>5493735546894</v>
      </c>
    </row>
    <row r="602" spans="1:1" ht="15.75" thickBot="1" x14ac:dyDescent="0.3">
      <c r="A602" s="3">
        <v>5493735538854</v>
      </c>
    </row>
    <row r="603" spans="1:1" ht="15.75" thickBot="1" x14ac:dyDescent="0.3">
      <c r="A603" s="3">
        <v>5493735444832</v>
      </c>
    </row>
    <row r="604" spans="1:1" ht="15.75" thickBot="1" x14ac:dyDescent="0.3">
      <c r="A604" s="3">
        <v>5493735613416</v>
      </c>
    </row>
    <row r="605" spans="1:1" ht="15.75" thickBot="1" x14ac:dyDescent="0.3">
      <c r="A605" s="3">
        <v>5493735411173</v>
      </c>
    </row>
    <row r="606" spans="1:1" ht="15.75" thickBot="1" x14ac:dyDescent="0.3">
      <c r="A606" s="3">
        <v>5493735536047</v>
      </c>
    </row>
    <row r="607" spans="1:1" ht="15.75" thickBot="1" x14ac:dyDescent="0.3">
      <c r="A607" s="3">
        <v>5493735413275</v>
      </c>
    </row>
    <row r="608" spans="1:1" ht="15.75" thickBot="1" x14ac:dyDescent="0.3">
      <c r="A608" s="3">
        <v>5493735417269</v>
      </c>
    </row>
    <row r="609" spans="1:1" ht="15.75" thickBot="1" x14ac:dyDescent="0.3">
      <c r="A609" s="3">
        <v>5493735411949</v>
      </c>
    </row>
    <row r="610" spans="1:1" ht="15.75" thickBot="1" x14ac:dyDescent="0.3">
      <c r="A610" s="3">
        <v>5493735467222</v>
      </c>
    </row>
    <row r="611" spans="1:1" ht="15.75" thickBot="1" x14ac:dyDescent="0.3">
      <c r="A611" s="3">
        <v>5493735452981</v>
      </c>
    </row>
    <row r="612" spans="1:1" ht="15.75" thickBot="1" x14ac:dyDescent="0.3">
      <c r="A612" s="3">
        <v>5493735608982</v>
      </c>
    </row>
    <row r="613" spans="1:1" ht="15.75" thickBot="1" x14ac:dyDescent="0.3">
      <c r="A613" s="3">
        <v>5493735453680</v>
      </c>
    </row>
    <row r="614" spans="1:1" ht="15.75" thickBot="1" x14ac:dyDescent="0.3">
      <c r="A614" s="3">
        <v>5493735409572</v>
      </c>
    </row>
    <row r="615" spans="1:1" ht="15.75" thickBot="1" x14ac:dyDescent="0.3">
      <c r="A615" s="3">
        <v>5493735626042</v>
      </c>
    </row>
    <row r="616" spans="1:1" ht="15.75" thickBot="1" x14ac:dyDescent="0.3">
      <c r="A616" s="3">
        <v>5493735402555</v>
      </c>
    </row>
    <row r="617" spans="1:1" ht="15.75" thickBot="1" x14ac:dyDescent="0.3">
      <c r="A617" s="3">
        <v>5493735540710</v>
      </c>
    </row>
    <row r="618" spans="1:1" ht="15.75" thickBot="1" x14ac:dyDescent="0.3">
      <c r="A618" s="3">
        <v>5493735602519</v>
      </c>
    </row>
    <row r="619" spans="1:1" ht="15.75" thickBot="1" x14ac:dyDescent="0.3">
      <c r="A619" s="3">
        <v>5493735406747</v>
      </c>
    </row>
    <row r="620" spans="1:1" ht="15.75" thickBot="1" x14ac:dyDescent="0.3">
      <c r="A620" s="3">
        <v>5493735571406</v>
      </c>
    </row>
    <row r="621" spans="1:1" ht="15.75" thickBot="1" x14ac:dyDescent="0.3">
      <c r="A621" s="3">
        <v>5493735443734</v>
      </c>
    </row>
    <row r="622" spans="1:1" ht="15.75" thickBot="1" x14ac:dyDescent="0.3">
      <c r="A622" s="3">
        <v>5493735522182</v>
      </c>
    </row>
    <row r="623" spans="1:1" ht="15.75" thickBot="1" x14ac:dyDescent="0.3">
      <c r="A623" s="3">
        <v>5493735403193</v>
      </c>
    </row>
    <row r="624" spans="1:1" ht="15.75" thickBot="1" x14ac:dyDescent="0.3">
      <c r="A624" s="3">
        <v>5493735564262</v>
      </c>
    </row>
    <row r="625" spans="1:1" ht="15.75" thickBot="1" x14ac:dyDescent="0.3">
      <c r="A625" s="3">
        <v>5493735630243</v>
      </c>
    </row>
    <row r="626" spans="1:1" ht="15.75" thickBot="1" x14ac:dyDescent="0.3">
      <c r="A626" s="3">
        <v>5493735403079</v>
      </c>
    </row>
    <row r="627" spans="1:1" ht="15.75" thickBot="1" x14ac:dyDescent="0.3">
      <c r="A627" s="3">
        <v>5493735406412</v>
      </c>
    </row>
    <row r="628" spans="1:1" ht="15.75" thickBot="1" x14ac:dyDescent="0.3">
      <c r="A628" s="3">
        <v>5493735636452</v>
      </c>
    </row>
    <row r="629" spans="1:1" ht="15.75" thickBot="1" x14ac:dyDescent="0.3">
      <c r="A629" s="3">
        <v>5493735617526</v>
      </c>
    </row>
    <row r="630" spans="1:1" ht="15.75" thickBot="1" x14ac:dyDescent="0.3">
      <c r="A630" s="3">
        <v>5493735476199</v>
      </c>
    </row>
    <row r="631" spans="1:1" ht="15.75" thickBot="1" x14ac:dyDescent="0.3">
      <c r="A631" s="3">
        <v>5493735521780</v>
      </c>
    </row>
    <row r="632" spans="1:1" ht="15.75" thickBot="1" x14ac:dyDescent="0.3">
      <c r="A632" s="3">
        <v>5493735449149</v>
      </c>
    </row>
    <row r="633" spans="1:1" ht="15.75" thickBot="1" x14ac:dyDescent="0.3">
      <c r="A633" s="3">
        <v>5493735405333</v>
      </c>
    </row>
    <row r="634" spans="1:1" ht="15.75" thickBot="1" x14ac:dyDescent="0.3">
      <c r="A634" s="3">
        <v>5493735510879</v>
      </c>
    </row>
    <row r="635" spans="1:1" ht="15.75" thickBot="1" x14ac:dyDescent="0.3">
      <c r="A635" s="3">
        <v>5493735406489</v>
      </c>
    </row>
    <row r="636" spans="1:1" ht="15.75" thickBot="1" x14ac:dyDescent="0.3">
      <c r="A636" s="3">
        <v>5493735568930</v>
      </c>
    </row>
    <row r="637" spans="1:1" ht="15.75" thickBot="1" x14ac:dyDescent="0.3">
      <c r="A637" s="3">
        <v>5493735416359</v>
      </c>
    </row>
    <row r="638" spans="1:1" ht="15.75" thickBot="1" x14ac:dyDescent="0.3">
      <c r="A638" s="3">
        <v>5493735456533</v>
      </c>
    </row>
    <row r="639" spans="1:1" ht="15.75" thickBot="1" x14ac:dyDescent="0.3">
      <c r="A639" s="3">
        <v>5493735611921</v>
      </c>
    </row>
    <row r="640" spans="1:1" ht="15.75" thickBot="1" x14ac:dyDescent="0.3">
      <c r="A640" s="3">
        <v>5493735545027</v>
      </c>
    </row>
    <row r="641" spans="1:1" ht="15.75" thickBot="1" x14ac:dyDescent="0.3">
      <c r="A641" s="3">
        <v>5493735546668</v>
      </c>
    </row>
    <row r="642" spans="1:1" ht="15.75" thickBot="1" x14ac:dyDescent="0.3">
      <c r="A642" s="3">
        <v>5493735403030</v>
      </c>
    </row>
    <row r="643" spans="1:1" ht="15.75" thickBot="1" x14ac:dyDescent="0.3">
      <c r="A643" s="3">
        <v>5493735448957</v>
      </c>
    </row>
    <row r="644" spans="1:1" ht="15.75" thickBot="1" x14ac:dyDescent="0.3">
      <c r="A644" s="3">
        <v>5493735618560</v>
      </c>
    </row>
    <row r="645" spans="1:1" ht="15.75" thickBot="1" x14ac:dyDescent="0.3">
      <c r="A645" s="3">
        <v>5493735452489</v>
      </c>
    </row>
    <row r="646" spans="1:1" ht="15.75" thickBot="1" x14ac:dyDescent="0.3">
      <c r="A646" s="3">
        <v>5493735477146</v>
      </c>
    </row>
    <row r="647" spans="1:1" ht="15.75" thickBot="1" x14ac:dyDescent="0.3">
      <c r="A647" s="3">
        <v>5493735547933</v>
      </c>
    </row>
    <row r="648" spans="1:1" ht="15.75" thickBot="1" x14ac:dyDescent="0.3">
      <c r="A648" s="3">
        <v>5493735454702</v>
      </c>
    </row>
    <row r="649" spans="1:1" ht="15.75" thickBot="1" x14ac:dyDescent="0.3">
      <c r="A649" s="3">
        <v>5493735536119</v>
      </c>
    </row>
    <row r="650" spans="1:1" ht="15.75" thickBot="1" x14ac:dyDescent="0.3">
      <c r="A650" s="3">
        <v>5493735537698</v>
      </c>
    </row>
    <row r="651" spans="1:1" ht="15.75" thickBot="1" x14ac:dyDescent="0.3">
      <c r="A651" s="3">
        <v>5493735403385</v>
      </c>
    </row>
    <row r="652" spans="1:1" ht="15.75" thickBot="1" x14ac:dyDescent="0.3">
      <c r="A652" s="3">
        <v>5493735416064</v>
      </c>
    </row>
    <row r="653" spans="1:1" ht="15.75" thickBot="1" x14ac:dyDescent="0.3">
      <c r="A653" s="3">
        <v>5493735452327</v>
      </c>
    </row>
    <row r="654" spans="1:1" ht="15.75" thickBot="1" x14ac:dyDescent="0.3">
      <c r="A654" s="3">
        <v>5493735400640</v>
      </c>
    </row>
    <row r="655" spans="1:1" ht="15.75" thickBot="1" x14ac:dyDescent="0.3">
      <c r="A655" s="3">
        <v>5493735530982</v>
      </c>
    </row>
    <row r="656" spans="1:1" ht="15.75" thickBot="1" x14ac:dyDescent="0.3">
      <c r="A656" s="3">
        <v>5493735419321</v>
      </c>
    </row>
    <row r="657" spans="1:1" ht="15.75" thickBot="1" x14ac:dyDescent="0.3">
      <c r="A657" s="3">
        <v>5493735610540</v>
      </c>
    </row>
    <row r="658" spans="1:1" ht="15.75" thickBot="1" x14ac:dyDescent="0.3">
      <c r="A658" s="3">
        <v>5493735522708</v>
      </c>
    </row>
    <row r="659" spans="1:1" ht="15.75" thickBot="1" x14ac:dyDescent="0.3">
      <c r="A659" s="3">
        <v>5493735416751</v>
      </c>
    </row>
    <row r="660" spans="1:1" ht="15.75" thickBot="1" x14ac:dyDescent="0.3">
      <c r="A660" s="3">
        <v>5493735523216</v>
      </c>
    </row>
    <row r="661" spans="1:1" ht="15.75" thickBot="1" x14ac:dyDescent="0.3">
      <c r="A661" s="3">
        <v>5493735410007</v>
      </c>
    </row>
    <row r="662" spans="1:1" ht="15.75" thickBot="1" x14ac:dyDescent="0.3">
      <c r="A662" s="3">
        <v>5493735452474</v>
      </c>
    </row>
    <row r="663" spans="1:1" ht="15.75" thickBot="1" x14ac:dyDescent="0.3">
      <c r="A663" s="3">
        <v>5493735628836</v>
      </c>
    </row>
    <row r="664" spans="1:1" ht="15.75" thickBot="1" x14ac:dyDescent="0.3">
      <c r="A664" s="3">
        <v>5493735527959</v>
      </c>
    </row>
    <row r="665" spans="1:1" ht="15.75" thickBot="1" x14ac:dyDescent="0.3">
      <c r="A665" s="3">
        <v>5493735467430</v>
      </c>
    </row>
    <row r="666" spans="1:1" ht="15.75" thickBot="1" x14ac:dyDescent="0.3">
      <c r="A666" s="3">
        <v>5493735454065</v>
      </c>
    </row>
    <row r="667" spans="1:1" ht="15.75" thickBot="1" x14ac:dyDescent="0.3">
      <c r="A667" s="3">
        <v>5493735619050</v>
      </c>
    </row>
    <row r="668" spans="1:1" ht="15.75" thickBot="1" x14ac:dyDescent="0.3">
      <c r="A668" s="3">
        <v>5493735415510</v>
      </c>
    </row>
    <row r="669" spans="1:1" ht="15.75" thickBot="1" x14ac:dyDescent="0.3">
      <c r="A669" s="3">
        <v>5493735411878</v>
      </c>
    </row>
    <row r="670" spans="1:1" ht="15.75" thickBot="1" x14ac:dyDescent="0.3">
      <c r="A670" s="3">
        <v>5493735636158</v>
      </c>
    </row>
    <row r="671" spans="1:1" ht="15.75" thickBot="1" x14ac:dyDescent="0.3">
      <c r="A671" s="3">
        <v>5493735634432</v>
      </c>
    </row>
    <row r="672" spans="1:1" ht="15.75" thickBot="1" x14ac:dyDescent="0.3">
      <c r="A672" s="3">
        <v>5493735503373</v>
      </c>
    </row>
    <row r="673" spans="1:1" ht="15.75" thickBot="1" x14ac:dyDescent="0.3">
      <c r="A673" s="3">
        <v>5493735527345</v>
      </c>
    </row>
    <row r="674" spans="1:1" ht="15.75" thickBot="1" x14ac:dyDescent="0.3">
      <c r="A674" s="3">
        <v>5493735603191</v>
      </c>
    </row>
    <row r="675" spans="1:1" ht="15.75" thickBot="1" x14ac:dyDescent="0.3">
      <c r="A675" s="3">
        <v>5493735532650</v>
      </c>
    </row>
    <row r="676" spans="1:1" ht="15.75" thickBot="1" x14ac:dyDescent="0.3">
      <c r="A676" s="3">
        <v>5493735444598</v>
      </c>
    </row>
    <row r="677" spans="1:1" ht="15.75" thickBot="1" x14ac:dyDescent="0.3">
      <c r="A677" s="3">
        <v>5493735469425</v>
      </c>
    </row>
    <row r="678" spans="1:1" ht="15.75" thickBot="1" x14ac:dyDescent="0.3">
      <c r="A678" s="3">
        <v>5493735404389</v>
      </c>
    </row>
    <row r="679" spans="1:1" ht="15.75" thickBot="1" x14ac:dyDescent="0.3">
      <c r="A679" s="3">
        <v>5493735542755</v>
      </c>
    </row>
    <row r="680" spans="1:1" ht="15.75" thickBot="1" x14ac:dyDescent="0.3">
      <c r="A680" s="3">
        <v>5493735611754</v>
      </c>
    </row>
    <row r="681" spans="1:1" ht="15.75" thickBot="1" x14ac:dyDescent="0.3">
      <c r="A681" s="3">
        <v>5493735543044</v>
      </c>
    </row>
    <row r="682" spans="1:1" ht="15.75" thickBot="1" x14ac:dyDescent="0.3">
      <c r="A682" s="3">
        <v>5493735609696</v>
      </c>
    </row>
    <row r="683" spans="1:1" ht="15.75" thickBot="1" x14ac:dyDescent="0.3">
      <c r="A683" s="3">
        <v>5493735631546</v>
      </c>
    </row>
    <row r="684" spans="1:1" ht="15.75" thickBot="1" x14ac:dyDescent="0.3">
      <c r="A684" s="3">
        <v>5493735606604</v>
      </c>
    </row>
    <row r="685" spans="1:1" ht="15.75" thickBot="1" x14ac:dyDescent="0.3">
      <c r="A685" s="3">
        <v>5493735621925</v>
      </c>
    </row>
    <row r="686" spans="1:1" ht="15.75" thickBot="1" x14ac:dyDescent="0.3">
      <c r="A686" s="3">
        <v>5493735610168</v>
      </c>
    </row>
    <row r="687" spans="1:1" ht="15.75" thickBot="1" x14ac:dyDescent="0.3">
      <c r="A687" s="3">
        <v>5493735459477</v>
      </c>
    </row>
    <row r="688" spans="1:1" ht="15.75" thickBot="1" x14ac:dyDescent="0.3">
      <c r="A688" s="3">
        <v>5493735470564</v>
      </c>
    </row>
    <row r="689" spans="1:1" ht="15.75" thickBot="1" x14ac:dyDescent="0.3">
      <c r="A689" s="3">
        <v>5493735647746</v>
      </c>
    </row>
    <row r="690" spans="1:1" ht="15.75" thickBot="1" x14ac:dyDescent="0.3">
      <c r="A690" s="3">
        <v>5493735467873</v>
      </c>
    </row>
    <row r="691" spans="1:1" ht="15.75" thickBot="1" x14ac:dyDescent="0.3">
      <c r="A691" s="3">
        <v>5493735600343</v>
      </c>
    </row>
    <row r="692" spans="1:1" ht="15.75" thickBot="1" x14ac:dyDescent="0.3">
      <c r="A692" s="3">
        <v>5493735647009</v>
      </c>
    </row>
    <row r="693" spans="1:1" ht="15.75" thickBot="1" x14ac:dyDescent="0.3">
      <c r="A693" s="3">
        <v>5493735472684</v>
      </c>
    </row>
    <row r="694" spans="1:1" ht="15.75" thickBot="1" x14ac:dyDescent="0.3">
      <c r="A694" s="3">
        <v>5493735573429</v>
      </c>
    </row>
    <row r="695" spans="1:1" ht="15.75" thickBot="1" x14ac:dyDescent="0.3">
      <c r="A695" s="3">
        <v>5493735455284</v>
      </c>
    </row>
    <row r="696" spans="1:1" ht="15.75" thickBot="1" x14ac:dyDescent="0.3">
      <c r="A696" s="3">
        <v>5493735413842</v>
      </c>
    </row>
    <row r="697" spans="1:1" ht="15.75" thickBot="1" x14ac:dyDescent="0.3">
      <c r="A697" s="3">
        <v>5493735545685</v>
      </c>
    </row>
    <row r="698" spans="1:1" ht="15.75" thickBot="1" x14ac:dyDescent="0.3">
      <c r="A698" s="3">
        <v>5493735624107</v>
      </c>
    </row>
    <row r="699" spans="1:1" ht="15.75" thickBot="1" x14ac:dyDescent="0.3">
      <c r="A699" s="3">
        <v>5493735608790</v>
      </c>
    </row>
    <row r="700" spans="1:1" ht="15.75" thickBot="1" x14ac:dyDescent="0.3">
      <c r="A700" s="3">
        <v>5493735626725</v>
      </c>
    </row>
    <row r="701" spans="1:1" ht="15.75" thickBot="1" x14ac:dyDescent="0.3">
      <c r="A701" s="3">
        <v>5493735570830</v>
      </c>
    </row>
    <row r="702" spans="1:1" ht="15.75" thickBot="1" x14ac:dyDescent="0.3">
      <c r="A702" s="3">
        <v>5493735404432</v>
      </c>
    </row>
    <row r="703" spans="1:1" ht="15.75" thickBot="1" x14ac:dyDescent="0.3">
      <c r="A703" s="3">
        <v>5493735444205</v>
      </c>
    </row>
    <row r="704" spans="1:1" ht="15.75" thickBot="1" x14ac:dyDescent="0.3">
      <c r="A704" s="3">
        <v>5493735535113</v>
      </c>
    </row>
    <row r="705" spans="1:1" ht="15.75" thickBot="1" x14ac:dyDescent="0.3">
      <c r="A705" s="3">
        <v>5493735445037</v>
      </c>
    </row>
    <row r="706" spans="1:1" ht="15.75" thickBot="1" x14ac:dyDescent="0.3">
      <c r="A706" s="3">
        <v>5493735407062</v>
      </c>
    </row>
    <row r="707" spans="1:1" ht="15.75" thickBot="1" x14ac:dyDescent="0.3">
      <c r="A707" s="3">
        <v>5493735446442</v>
      </c>
    </row>
    <row r="708" spans="1:1" ht="15.75" thickBot="1" x14ac:dyDescent="0.3">
      <c r="A708" s="3">
        <v>5493735523365</v>
      </c>
    </row>
    <row r="709" spans="1:1" ht="15.75" thickBot="1" x14ac:dyDescent="0.3">
      <c r="A709" s="3">
        <v>5493735456242</v>
      </c>
    </row>
    <row r="710" spans="1:1" x14ac:dyDescent="0.25">
      <c r="A710" s="2">
        <v>5493735464188</v>
      </c>
    </row>
    <row r="711" spans="1:1" x14ac:dyDescent="0.25">
      <c r="A711" s="2">
        <v>5493735456356</v>
      </c>
    </row>
    <row r="712" spans="1:1" x14ac:dyDescent="0.25">
      <c r="A712" s="2">
        <v>5493735452164</v>
      </c>
    </row>
    <row r="713" spans="1:1" x14ac:dyDescent="0.25">
      <c r="A713" s="2">
        <v>5493735485198</v>
      </c>
    </row>
    <row r="714" spans="1:1" x14ac:dyDescent="0.25">
      <c r="A714" s="2">
        <v>5493735473060</v>
      </c>
    </row>
    <row r="715" spans="1:1" x14ac:dyDescent="0.25">
      <c r="A715" s="2">
        <v>5493735546868</v>
      </c>
    </row>
    <row r="716" spans="1:1" x14ac:dyDescent="0.25">
      <c r="A716" s="2">
        <v>5493735629795</v>
      </c>
    </row>
    <row r="717" spans="1:1" x14ac:dyDescent="0.25">
      <c r="A717" s="2">
        <v>5493735548751</v>
      </c>
    </row>
    <row r="718" spans="1:1" x14ac:dyDescent="0.25">
      <c r="A718" s="2">
        <v>5493735616174</v>
      </c>
    </row>
    <row r="719" spans="1:1" x14ac:dyDescent="0.25">
      <c r="A719" s="2">
        <v>5493735545089</v>
      </c>
    </row>
    <row r="720" spans="1:1" x14ac:dyDescent="0.25">
      <c r="A720" s="2">
        <v>5493735607982</v>
      </c>
    </row>
    <row r="721" spans="1:1" x14ac:dyDescent="0.25">
      <c r="A721" s="2">
        <v>5493735529115</v>
      </c>
    </row>
    <row r="722" spans="1:1" x14ac:dyDescent="0.25">
      <c r="A722" s="2">
        <v>5493735626299</v>
      </c>
    </row>
    <row r="723" spans="1:1" x14ac:dyDescent="0.25">
      <c r="A723" s="2">
        <v>5493735535638</v>
      </c>
    </row>
    <row r="724" spans="1:1" x14ac:dyDescent="0.25">
      <c r="A724" s="2">
        <v>5493735631120</v>
      </c>
    </row>
    <row r="725" spans="1:1" x14ac:dyDescent="0.25">
      <c r="A725" s="2">
        <v>5493735471823</v>
      </c>
    </row>
    <row r="726" spans="1:1" x14ac:dyDescent="0.25">
      <c r="A726" s="2">
        <v>5493735446096</v>
      </c>
    </row>
    <row r="727" spans="1:1" x14ac:dyDescent="0.25">
      <c r="A727" s="2">
        <v>5493735536855</v>
      </c>
    </row>
    <row r="728" spans="1:1" x14ac:dyDescent="0.25">
      <c r="A728" s="2">
        <v>5493735464926</v>
      </c>
    </row>
    <row r="729" spans="1:1" x14ac:dyDescent="0.25">
      <c r="A729" s="2">
        <v>5493735610087</v>
      </c>
    </row>
    <row r="730" spans="1:1" x14ac:dyDescent="0.25">
      <c r="A730" s="2">
        <v>5493735477739</v>
      </c>
    </row>
    <row r="731" spans="1:1" x14ac:dyDescent="0.25">
      <c r="A731" s="2">
        <v>5493735602458</v>
      </c>
    </row>
    <row r="732" spans="1:1" x14ac:dyDescent="0.25">
      <c r="A732" s="2">
        <v>5493735523040</v>
      </c>
    </row>
    <row r="733" spans="1:1" x14ac:dyDescent="0.25">
      <c r="A733" s="2">
        <v>5493735414360</v>
      </c>
    </row>
    <row r="734" spans="1:1" x14ac:dyDescent="0.25">
      <c r="A734" s="2">
        <v>5493735530702</v>
      </c>
    </row>
    <row r="735" spans="1:1" x14ac:dyDescent="0.25">
      <c r="A735" s="2">
        <v>5493735415949</v>
      </c>
    </row>
    <row r="736" spans="1:1" x14ac:dyDescent="0.25">
      <c r="A736" s="2">
        <v>5493735402102</v>
      </c>
    </row>
    <row r="737" spans="1:1" x14ac:dyDescent="0.25">
      <c r="A737" s="2">
        <v>5493735456333</v>
      </c>
    </row>
    <row r="738" spans="1:1" x14ac:dyDescent="0.25">
      <c r="A738" s="2">
        <v>5493735528369</v>
      </c>
    </row>
    <row r="739" spans="1:1" x14ac:dyDescent="0.25">
      <c r="A739" s="2">
        <v>5493735570115</v>
      </c>
    </row>
    <row r="740" spans="1:1" x14ac:dyDescent="0.25">
      <c r="A740" s="2">
        <v>5493735536986</v>
      </c>
    </row>
    <row r="741" spans="1:1" x14ac:dyDescent="0.25">
      <c r="A741" s="2">
        <v>5493735622606</v>
      </c>
    </row>
    <row r="742" spans="1:1" x14ac:dyDescent="0.25">
      <c r="A742" s="2">
        <v>5493735486165</v>
      </c>
    </row>
    <row r="743" spans="1:1" x14ac:dyDescent="0.25">
      <c r="A743" s="2">
        <v>5493735464287</v>
      </c>
    </row>
    <row r="744" spans="1:1" x14ac:dyDescent="0.25">
      <c r="A744" s="2">
        <v>5493735455216</v>
      </c>
    </row>
    <row r="745" spans="1:1" x14ac:dyDescent="0.25">
      <c r="A745" s="2">
        <v>5493735468770</v>
      </c>
    </row>
    <row r="746" spans="1:1" x14ac:dyDescent="0.25">
      <c r="A746" s="2">
        <v>5493735608967</v>
      </c>
    </row>
    <row r="747" spans="1:1" x14ac:dyDescent="0.25">
      <c r="A747" s="2">
        <v>5493735522903</v>
      </c>
    </row>
    <row r="748" spans="1:1" x14ac:dyDescent="0.25">
      <c r="A748" s="2">
        <v>5493735545704</v>
      </c>
    </row>
    <row r="749" spans="1:1" x14ac:dyDescent="0.25">
      <c r="A749" s="2">
        <v>5493735477823</v>
      </c>
    </row>
    <row r="750" spans="1:1" x14ac:dyDescent="0.25">
      <c r="A750" s="2">
        <v>5493735541424</v>
      </c>
    </row>
    <row r="751" spans="1:1" x14ac:dyDescent="0.25">
      <c r="A751" s="2">
        <v>5493735622750</v>
      </c>
    </row>
    <row r="752" spans="1:1" x14ac:dyDescent="0.25">
      <c r="A752" s="2">
        <v>5493735413677</v>
      </c>
    </row>
    <row r="753" spans="1:1" x14ac:dyDescent="0.25">
      <c r="A753" s="2">
        <v>5493735448445</v>
      </c>
    </row>
    <row r="754" spans="1:1" x14ac:dyDescent="0.25">
      <c r="A754" s="2">
        <v>5493735418984</v>
      </c>
    </row>
    <row r="755" spans="1:1" x14ac:dyDescent="0.25">
      <c r="A755" s="2">
        <v>5493735528678</v>
      </c>
    </row>
    <row r="756" spans="1:1" x14ac:dyDescent="0.25">
      <c r="A756" s="2">
        <v>5493735475013</v>
      </c>
    </row>
    <row r="757" spans="1:1" x14ac:dyDescent="0.25">
      <c r="A757" s="2">
        <v>5493735628175</v>
      </c>
    </row>
    <row r="758" spans="1:1" x14ac:dyDescent="0.25">
      <c r="A758" s="2">
        <v>5493735619087</v>
      </c>
    </row>
    <row r="759" spans="1:1" x14ac:dyDescent="0.25">
      <c r="A759" s="2">
        <v>5493735619074</v>
      </c>
    </row>
    <row r="760" spans="1:1" x14ac:dyDescent="0.25">
      <c r="A760" s="2">
        <v>5493735474371</v>
      </c>
    </row>
    <row r="761" spans="1:1" x14ac:dyDescent="0.25">
      <c r="A761" s="2">
        <v>5493735544179</v>
      </c>
    </row>
    <row r="762" spans="1:1" x14ac:dyDescent="0.25">
      <c r="A762" s="2">
        <v>5493735507880</v>
      </c>
    </row>
    <row r="763" spans="1:1" x14ac:dyDescent="0.25">
      <c r="A763" s="2">
        <v>5493735405081</v>
      </c>
    </row>
    <row r="764" spans="1:1" x14ac:dyDescent="0.25">
      <c r="A764" s="2">
        <v>5493735620307</v>
      </c>
    </row>
    <row r="765" spans="1:1" x14ac:dyDescent="0.25">
      <c r="A765" s="2">
        <v>5493735455047</v>
      </c>
    </row>
    <row r="766" spans="1:1" x14ac:dyDescent="0.25">
      <c r="A766" s="2">
        <v>5493735466683</v>
      </c>
    </row>
    <row r="767" spans="1:1" x14ac:dyDescent="0.25">
      <c r="A767" s="2">
        <v>5493735445972</v>
      </c>
    </row>
    <row r="768" spans="1:1" x14ac:dyDescent="0.25">
      <c r="A768" s="2">
        <v>5493735419354</v>
      </c>
    </row>
    <row r="769" spans="1:1" x14ac:dyDescent="0.25">
      <c r="A769" s="2">
        <v>5493735465470</v>
      </c>
    </row>
    <row r="770" spans="1:1" x14ac:dyDescent="0.25">
      <c r="A770" s="2">
        <v>5493735525490</v>
      </c>
    </row>
    <row r="771" spans="1:1" x14ac:dyDescent="0.25">
      <c r="A771" s="2">
        <v>5493735629615</v>
      </c>
    </row>
    <row r="772" spans="1:1" x14ac:dyDescent="0.25">
      <c r="A772" s="2">
        <v>5493735485363</v>
      </c>
    </row>
    <row r="773" spans="1:1" x14ac:dyDescent="0.25">
      <c r="A773" s="2">
        <v>5493735542517</v>
      </c>
    </row>
    <row r="774" spans="1:1" x14ac:dyDescent="0.25">
      <c r="A774" s="2">
        <v>5493735622742</v>
      </c>
    </row>
    <row r="775" spans="1:1" x14ac:dyDescent="0.25">
      <c r="A775" s="2">
        <v>5493735602826</v>
      </c>
    </row>
    <row r="776" spans="1:1" x14ac:dyDescent="0.25">
      <c r="A776" s="2">
        <v>5493735473740</v>
      </c>
    </row>
    <row r="777" spans="1:1" x14ac:dyDescent="0.25">
      <c r="A777" s="2">
        <v>5493735406556</v>
      </c>
    </row>
    <row r="778" spans="1:1" x14ac:dyDescent="0.25">
      <c r="A778" s="2">
        <v>5493735607559</v>
      </c>
    </row>
    <row r="779" spans="1:1" x14ac:dyDescent="0.25">
      <c r="A779" s="2">
        <v>5493735477975</v>
      </c>
    </row>
    <row r="780" spans="1:1" x14ac:dyDescent="0.25">
      <c r="A780" s="2">
        <v>5493735541199</v>
      </c>
    </row>
    <row r="781" spans="1:1" x14ac:dyDescent="0.25">
      <c r="A781" s="2">
        <v>5493735628887</v>
      </c>
    </row>
    <row r="782" spans="1:1" x14ac:dyDescent="0.25">
      <c r="A782" s="2">
        <v>5493735472235</v>
      </c>
    </row>
    <row r="783" spans="1:1" x14ac:dyDescent="0.25">
      <c r="A783" s="2">
        <v>5493735622668</v>
      </c>
    </row>
    <row r="784" spans="1:1" x14ac:dyDescent="0.25">
      <c r="A784" s="2">
        <v>5493735453139</v>
      </c>
    </row>
    <row r="785" spans="1:1" x14ac:dyDescent="0.25">
      <c r="A785" s="2">
        <v>5493735603000</v>
      </c>
    </row>
    <row r="786" spans="1:1" x14ac:dyDescent="0.25">
      <c r="A786" s="2">
        <v>5493735411161</v>
      </c>
    </row>
    <row r="787" spans="1:1" x14ac:dyDescent="0.25">
      <c r="A787" s="2">
        <v>5493735477215</v>
      </c>
    </row>
    <row r="788" spans="1:1" x14ac:dyDescent="0.25">
      <c r="A788" s="2">
        <v>5493735569771</v>
      </c>
    </row>
    <row r="789" spans="1:1" x14ac:dyDescent="0.25">
      <c r="A789" s="2">
        <v>5493735541479</v>
      </c>
    </row>
    <row r="790" spans="1:1" x14ac:dyDescent="0.25">
      <c r="A790" s="2">
        <v>5493735453427</v>
      </c>
    </row>
    <row r="791" spans="1:1" x14ac:dyDescent="0.25">
      <c r="A791" s="2">
        <v>5493735624135</v>
      </c>
    </row>
    <row r="792" spans="1:1" x14ac:dyDescent="0.25">
      <c r="A792" s="2">
        <v>5493735629925</v>
      </c>
    </row>
    <row r="793" spans="1:1" x14ac:dyDescent="0.25">
      <c r="A793" s="2">
        <v>5493735414695</v>
      </c>
    </row>
    <row r="794" spans="1:1" x14ac:dyDescent="0.25">
      <c r="A794" s="2">
        <v>5493735610022</v>
      </c>
    </row>
    <row r="795" spans="1:1" x14ac:dyDescent="0.25">
      <c r="A795" s="2">
        <v>5493735617001</v>
      </c>
    </row>
    <row r="796" spans="1:1" x14ac:dyDescent="0.25">
      <c r="A796" s="2">
        <v>5493735577370</v>
      </c>
    </row>
    <row r="797" spans="1:1" x14ac:dyDescent="0.25">
      <c r="A797" s="2">
        <v>5493735418175</v>
      </c>
    </row>
    <row r="798" spans="1:1" x14ac:dyDescent="0.25">
      <c r="A798" s="2">
        <v>5493735610644</v>
      </c>
    </row>
    <row r="799" spans="1:1" x14ac:dyDescent="0.25">
      <c r="A799" s="2">
        <v>5493735453181</v>
      </c>
    </row>
    <row r="800" spans="1:1" x14ac:dyDescent="0.25">
      <c r="A800" s="2">
        <v>5493735475806</v>
      </c>
    </row>
    <row r="801" spans="1:1" x14ac:dyDescent="0.25">
      <c r="A801" s="2">
        <v>5493735403265</v>
      </c>
    </row>
    <row r="802" spans="1:1" x14ac:dyDescent="0.25">
      <c r="A802" s="2">
        <v>5493735447409</v>
      </c>
    </row>
    <row r="803" spans="1:1" x14ac:dyDescent="0.25">
      <c r="A803" s="2">
        <v>5493735620334</v>
      </c>
    </row>
    <row r="804" spans="1:1" x14ac:dyDescent="0.25">
      <c r="A804" s="2">
        <v>5493735474041</v>
      </c>
    </row>
    <row r="805" spans="1:1" x14ac:dyDescent="0.25">
      <c r="A805" s="2">
        <v>5493735418577</v>
      </c>
    </row>
    <row r="806" spans="1:1" x14ac:dyDescent="0.25">
      <c r="A806" s="2">
        <v>5493735476395</v>
      </c>
    </row>
    <row r="807" spans="1:1" x14ac:dyDescent="0.25">
      <c r="A807" s="2">
        <v>5493735567106</v>
      </c>
    </row>
    <row r="808" spans="1:1" x14ac:dyDescent="0.25">
      <c r="A808" s="2">
        <v>5493735457246</v>
      </c>
    </row>
    <row r="809" spans="1:1" x14ac:dyDescent="0.25">
      <c r="A809" s="2">
        <v>5493735617963</v>
      </c>
    </row>
    <row r="810" spans="1:1" x14ac:dyDescent="0.25">
      <c r="A810" s="2">
        <v>5493735629872</v>
      </c>
    </row>
    <row r="811" spans="1:1" x14ac:dyDescent="0.25">
      <c r="A811" s="2">
        <v>5493735405620</v>
      </c>
    </row>
    <row r="812" spans="1:1" x14ac:dyDescent="0.25">
      <c r="A812" s="2">
        <v>5493735415918</v>
      </c>
    </row>
    <row r="813" spans="1:1" x14ac:dyDescent="0.25">
      <c r="A813" s="2">
        <v>5493735567517</v>
      </c>
    </row>
    <row r="814" spans="1:1" x14ac:dyDescent="0.25">
      <c r="A814" s="2">
        <v>5493735611485</v>
      </c>
    </row>
    <row r="815" spans="1:1" x14ac:dyDescent="0.25">
      <c r="A815" s="2">
        <v>5493735617298</v>
      </c>
    </row>
    <row r="816" spans="1:1" x14ac:dyDescent="0.25">
      <c r="A816" s="2">
        <v>5493735470178</v>
      </c>
    </row>
    <row r="817" spans="1:1" x14ac:dyDescent="0.25">
      <c r="A817" s="2">
        <v>5493735538940</v>
      </c>
    </row>
    <row r="818" spans="1:1" x14ac:dyDescent="0.25">
      <c r="A818" s="2">
        <v>5493735625575</v>
      </c>
    </row>
    <row r="819" spans="1:1" x14ac:dyDescent="0.25">
      <c r="A819" s="2">
        <v>5493735528976</v>
      </c>
    </row>
    <row r="820" spans="1:1" x14ac:dyDescent="0.25">
      <c r="A820" s="2">
        <v>5493735419916</v>
      </c>
    </row>
    <row r="821" spans="1:1" x14ac:dyDescent="0.25">
      <c r="A821" s="2">
        <v>5493735538394</v>
      </c>
    </row>
    <row r="822" spans="1:1" x14ac:dyDescent="0.25">
      <c r="A822" s="2">
        <v>5493735402386</v>
      </c>
    </row>
    <row r="823" spans="1:1" x14ac:dyDescent="0.25">
      <c r="A823" s="2">
        <v>5493735469201</v>
      </c>
    </row>
    <row r="824" spans="1:1" x14ac:dyDescent="0.25">
      <c r="A824" s="2">
        <v>5493735466204</v>
      </c>
    </row>
    <row r="825" spans="1:1" x14ac:dyDescent="0.25">
      <c r="A825" s="2">
        <v>5493735629516</v>
      </c>
    </row>
    <row r="826" spans="1:1" x14ac:dyDescent="0.25">
      <c r="A826" s="2">
        <v>5493735473286</v>
      </c>
    </row>
    <row r="827" spans="1:1" x14ac:dyDescent="0.25">
      <c r="A827" s="2">
        <v>5493735473815</v>
      </c>
    </row>
    <row r="828" spans="1:1" x14ac:dyDescent="0.25">
      <c r="A828" s="2">
        <v>5493735419058</v>
      </c>
    </row>
    <row r="829" spans="1:1" x14ac:dyDescent="0.25">
      <c r="A829" s="2">
        <v>5493735619459</v>
      </c>
    </row>
    <row r="830" spans="1:1" x14ac:dyDescent="0.25">
      <c r="A830" s="2">
        <v>5493735645900</v>
      </c>
    </row>
    <row r="831" spans="1:1" x14ac:dyDescent="0.25">
      <c r="A831" s="2">
        <v>5493735446984</v>
      </c>
    </row>
    <row r="832" spans="1:1" x14ac:dyDescent="0.25">
      <c r="A832" s="2">
        <v>5493735647885</v>
      </c>
    </row>
    <row r="833" spans="1:1" x14ac:dyDescent="0.25">
      <c r="A833" s="2">
        <v>5493735620707</v>
      </c>
    </row>
    <row r="834" spans="1:1" x14ac:dyDescent="0.25">
      <c r="A834" s="2">
        <v>5493735530639</v>
      </c>
    </row>
    <row r="835" spans="1:1" x14ac:dyDescent="0.25">
      <c r="A835" s="2">
        <v>5493735626349</v>
      </c>
    </row>
    <row r="836" spans="1:1" x14ac:dyDescent="0.25">
      <c r="A836" s="2">
        <v>5493735635310</v>
      </c>
    </row>
    <row r="837" spans="1:1" x14ac:dyDescent="0.25">
      <c r="A837" s="2">
        <v>5493735455184</v>
      </c>
    </row>
    <row r="838" spans="1:1" x14ac:dyDescent="0.25">
      <c r="A838" s="2">
        <v>5493735485713</v>
      </c>
    </row>
    <row r="839" spans="1:1" x14ac:dyDescent="0.25">
      <c r="A839" s="2">
        <v>5493735532662</v>
      </c>
    </row>
    <row r="840" spans="1:1" x14ac:dyDescent="0.25">
      <c r="A840" s="2">
        <v>5493735626302</v>
      </c>
    </row>
    <row r="841" spans="1:1" x14ac:dyDescent="0.25">
      <c r="A841" s="2">
        <v>5493735562581</v>
      </c>
    </row>
    <row r="842" spans="1:1" x14ac:dyDescent="0.25">
      <c r="A842" s="2">
        <v>5493735415590</v>
      </c>
    </row>
    <row r="843" spans="1:1" x14ac:dyDescent="0.25">
      <c r="A843" s="2">
        <v>5493735412837</v>
      </c>
    </row>
    <row r="844" spans="1:1" x14ac:dyDescent="0.25">
      <c r="A844" s="2">
        <v>5493735414078</v>
      </c>
    </row>
    <row r="845" spans="1:1" x14ac:dyDescent="0.25">
      <c r="A845" s="2">
        <v>5493735414576</v>
      </c>
    </row>
    <row r="846" spans="1:1" x14ac:dyDescent="0.25">
      <c r="A846" s="2">
        <v>5493735443038</v>
      </c>
    </row>
    <row r="847" spans="1:1" x14ac:dyDescent="0.25">
      <c r="A847" s="2">
        <v>5493735471571</v>
      </c>
    </row>
    <row r="848" spans="1:1" x14ac:dyDescent="0.25">
      <c r="A848" s="2">
        <v>5493735474009</v>
      </c>
    </row>
    <row r="849" spans="1:1" x14ac:dyDescent="0.25">
      <c r="A849" s="2">
        <v>5493735475031</v>
      </c>
    </row>
    <row r="850" spans="1:1" x14ac:dyDescent="0.25">
      <c r="A850" s="2">
        <v>5493735478092</v>
      </c>
    </row>
    <row r="851" spans="1:1" x14ac:dyDescent="0.25">
      <c r="A851" s="2">
        <v>5493735479596</v>
      </c>
    </row>
    <row r="852" spans="1:1" x14ac:dyDescent="0.25">
      <c r="A852" s="2">
        <v>5493735487729</v>
      </c>
    </row>
    <row r="853" spans="1:1" x14ac:dyDescent="0.25">
      <c r="A853" s="2">
        <v>5493735534460</v>
      </c>
    </row>
    <row r="854" spans="1:1" x14ac:dyDescent="0.25">
      <c r="A854" s="2">
        <v>5493735537147</v>
      </c>
    </row>
    <row r="855" spans="1:1" x14ac:dyDescent="0.25">
      <c r="A855" s="2">
        <v>5493735547981</v>
      </c>
    </row>
    <row r="856" spans="1:1" x14ac:dyDescent="0.25">
      <c r="A856" s="2">
        <v>5493735568499</v>
      </c>
    </row>
    <row r="857" spans="1:1" x14ac:dyDescent="0.25">
      <c r="A857" s="2">
        <v>5493735577298</v>
      </c>
    </row>
    <row r="858" spans="1:1" x14ac:dyDescent="0.25">
      <c r="A858" s="2">
        <v>5493735607770</v>
      </c>
    </row>
    <row r="859" spans="1:1" x14ac:dyDescent="0.25">
      <c r="A859" s="2">
        <v>5493735611719</v>
      </c>
    </row>
    <row r="860" spans="1:1" x14ac:dyDescent="0.25">
      <c r="A860" s="2">
        <v>5493735612997</v>
      </c>
    </row>
    <row r="861" spans="1:1" x14ac:dyDescent="0.25">
      <c r="A861" s="2">
        <v>5493735615681</v>
      </c>
    </row>
    <row r="862" spans="1:1" x14ac:dyDescent="0.25">
      <c r="A862" s="2">
        <v>5493735626852</v>
      </c>
    </row>
    <row r="863" spans="1:1" x14ac:dyDescent="0.25">
      <c r="A863" s="2">
        <v>5493735629307</v>
      </c>
    </row>
    <row r="864" spans="1:1" x14ac:dyDescent="0.25">
      <c r="A864" s="2">
        <v>5493735635849</v>
      </c>
    </row>
    <row r="865" spans="1:1" x14ac:dyDescent="0.25">
      <c r="A865" s="2">
        <v>5493735641305</v>
      </c>
    </row>
    <row r="866" spans="1:1" x14ac:dyDescent="0.25">
      <c r="A866" s="2">
        <v>5493735643607</v>
      </c>
    </row>
    <row r="867" spans="1:1" x14ac:dyDescent="0.25">
      <c r="A867" s="2">
        <v>5493735648893</v>
      </c>
    </row>
    <row r="868" spans="1:1" x14ac:dyDescent="0.25">
      <c r="A868" s="2">
        <v>5493735524684</v>
      </c>
    </row>
    <row r="869" spans="1:1" x14ac:dyDescent="0.25">
      <c r="A869" s="2">
        <v>5493735403701</v>
      </c>
    </row>
    <row r="870" spans="1:1" x14ac:dyDescent="0.25">
      <c r="A870" s="2">
        <v>5493735445811</v>
      </c>
    </row>
    <row r="871" spans="1:1" x14ac:dyDescent="0.25">
      <c r="A871" s="2">
        <v>5493735456375</v>
      </c>
    </row>
    <row r="872" spans="1:1" x14ac:dyDescent="0.25">
      <c r="A872" s="2">
        <v>5493735486965</v>
      </c>
    </row>
    <row r="873" spans="1:1" x14ac:dyDescent="0.25">
      <c r="A873" s="2">
        <v>5493735520599</v>
      </c>
    </row>
    <row r="874" spans="1:1" x14ac:dyDescent="0.25">
      <c r="A874" s="2">
        <v>5493735539314</v>
      </c>
    </row>
    <row r="875" spans="1:1" x14ac:dyDescent="0.25">
      <c r="A875" s="2">
        <v>5493735570478</v>
      </c>
    </row>
    <row r="876" spans="1:1" x14ac:dyDescent="0.25">
      <c r="A876" s="2">
        <v>5493735629767</v>
      </c>
    </row>
    <row r="877" spans="1:1" x14ac:dyDescent="0.25">
      <c r="A877" s="2">
        <v>5493735400175</v>
      </c>
    </row>
    <row r="878" spans="1:1" x14ac:dyDescent="0.25">
      <c r="A878" s="2">
        <v>5493735406025</v>
      </c>
    </row>
    <row r="879" spans="1:1" x14ac:dyDescent="0.25">
      <c r="A879" s="2">
        <v>5493735403808</v>
      </c>
    </row>
    <row r="880" spans="1:1" x14ac:dyDescent="0.25">
      <c r="A880" s="2">
        <v>5493735405474</v>
      </c>
    </row>
    <row r="881" spans="1:1" x14ac:dyDescent="0.25">
      <c r="A881" s="2">
        <v>5493735411632</v>
      </c>
    </row>
    <row r="882" spans="1:1" x14ac:dyDescent="0.25">
      <c r="A882" s="2">
        <v>5493735414179</v>
      </c>
    </row>
    <row r="883" spans="1:1" x14ac:dyDescent="0.25">
      <c r="A883" s="2">
        <v>5493735419700</v>
      </c>
    </row>
    <row r="884" spans="1:1" x14ac:dyDescent="0.25">
      <c r="A884" s="2">
        <v>5493735446063</v>
      </c>
    </row>
    <row r="885" spans="1:1" x14ac:dyDescent="0.25">
      <c r="A885" s="2">
        <v>5493735448395</v>
      </c>
    </row>
    <row r="886" spans="1:1" x14ac:dyDescent="0.25">
      <c r="A886" s="2">
        <v>5493735457601</v>
      </c>
    </row>
    <row r="887" spans="1:1" x14ac:dyDescent="0.25">
      <c r="A887" s="2">
        <v>5493735466535</v>
      </c>
    </row>
    <row r="888" spans="1:1" x14ac:dyDescent="0.25">
      <c r="A888" s="2">
        <v>5493735524556</v>
      </c>
    </row>
    <row r="889" spans="1:1" x14ac:dyDescent="0.25">
      <c r="A889" s="2">
        <v>5493735524646</v>
      </c>
    </row>
    <row r="890" spans="1:1" x14ac:dyDescent="0.25">
      <c r="A890" s="2">
        <v>5493735530963</v>
      </c>
    </row>
    <row r="891" spans="1:1" x14ac:dyDescent="0.25">
      <c r="A891" s="2">
        <v>5493735538159</v>
      </c>
    </row>
    <row r="892" spans="1:1" x14ac:dyDescent="0.25">
      <c r="A892" s="2">
        <v>5493735540254</v>
      </c>
    </row>
    <row r="893" spans="1:1" x14ac:dyDescent="0.25">
      <c r="A893" s="2">
        <v>5493735546315</v>
      </c>
    </row>
    <row r="894" spans="1:1" x14ac:dyDescent="0.25">
      <c r="A894" s="2">
        <v>5493735560783</v>
      </c>
    </row>
    <row r="895" spans="1:1" x14ac:dyDescent="0.25">
      <c r="A895" s="2">
        <v>5493735600687</v>
      </c>
    </row>
    <row r="896" spans="1:1" x14ac:dyDescent="0.25">
      <c r="A896" s="2">
        <v>5493735603002</v>
      </c>
    </row>
    <row r="897" spans="1:1" x14ac:dyDescent="0.25">
      <c r="A897" s="2">
        <v>5493735609385</v>
      </c>
    </row>
    <row r="898" spans="1:1" x14ac:dyDescent="0.25">
      <c r="A898" s="2">
        <v>5493735648879</v>
      </c>
    </row>
    <row r="899" spans="1:1" x14ac:dyDescent="0.25">
      <c r="A899" s="2">
        <v>5493735403415</v>
      </c>
    </row>
    <row r="900" spans="1:1" x14ac:dyDescent="0.25">
      <c r="A900" s="2">
        <v>5493735467251</v>
      </c>
    </row>
    <row r="901" spans="1:1" x14ac:dyDescent="0.25">
      <c r="A901" s="2">
        <v>5493735467761</v>
      </c>
    </row>
    <row r="902" spans="1:1" x14ac:dyDescent="0.25">
      <c r="A902" s="2">
        <v>5493735470247</v>
      </c>
    </row>
    <row r="903" spans="1:1" x14ac:dyDescent="0.25">
      <c r="A903" s="2">
        <v>5493735470656</v>
      </c>
    </row>
    <row r="904" spans="1:1" x14ac:dyDescent="0.25">
      <c r="A904" s="2">
        <v>5493735474215</v>
      </c>
    </row>
    <row r="905" spans="1:1" x14ac:dyDescent="0.25">
      <c r="A905" s="2">
        <v>5493735486364</v>
      </c>
    </row>
    <row r="906" spans="1:1" x14ac:dyDescent="0.25">
      <c r="A906" s="2">
        <v>5493735532997</v>
      </c>
    </row>
    <row r="907" spans="1:1" x14ac:dyDescent="0.25">
      <c r="A907" s="2">
        <v>5493735561589</v>
      </c>
    </row>
    <row r="908" spans="1:1" x14ac:dyDescent="0.25">
      <c r="A908" s="2">
        <v>5493735616623</v>
      </c>
    </row>
    <row r="909" spans="1:1" x14ac:dyDescent="0.25">
      <c r="A909" s="2">
        <v>5493735474613</v>
      </c>
    </row>
    <row r="910" spans="1:1" x14ac:dyDescent="0.25">
      <c r="A910" s="2">
        <v>5493735530581</v>
      </c>
    </row>
    <row r="911" spans="1:1" x14ac:dyDescent="0.25">
      <c r="A911" s="2">
        <v>5493735406140</v>
      </c>
    </row>
    <row r="912" spans="1:1" x14ac:dyDescent="0.25">
      <c r="A912" s="2">
        <v>5493735418848</v>
      </c>
    </row>
    <row r="913" spans="1:1" x14ac:dyDescent="0.25">
      <c r="A913" s="2">
        <v>5493735413825</v>
      </c>
    </row>
    <row r="914" spans="1:1" x14ac:dyDescent="0.25">
      <c r="A914" s="2">
        <v>5493735412331</v>
      </c>
    </row>
    <row r="915" spans="1:1" x14ac:dyDescent="0.25">
      <c r="A915" s="2">
        <v>5493735406184</v>
      </c>
    </row>
    <row r="916" spans="1:1" x14ac:dyDescent="0.25">
      <c r="A916" s="2">
        <v>5493735416565</v>
      </c>
    </row>
    <row r="917" spans="1:1" x14ac:dyDescent="0.25">
      <c r="A917" s="2">
        <v>5493735474436</v>
      </c>
    </row>
    <row r="918" spans="1:1" x14ac:dyDescent="0.25">
      <c r="A918" s="2">
        <v>5493735631701</v>
      </c>
    </row>
    <row r="919" spans="1:1" x14ac:dyDescent="0.25">
      <c r="A919" s="2">
        <v>5493735625478</v>
      </c>
    </row>
    <row r="920" spans="1:1" x14ac:dyDescent="0.25">
      <c r="A920" s="2">
        <v>5493735629796</v>
      </c>
    </row>
    <row r="921" spans="1:1" x14ac:dyDescent="0.25">
      <c r="A921" s="2">
        <v>5493735454664</v>
      </c>
    </row>
    <row r="922" spans="1:1" x14ac:dyDescent="0.25">
      <c r="A922" s="2">
        <v>5493735452632</v>
      </c>
    </row>
    <row r="923" spans="1:1" x14ac:dyDescent="0.25">
      <c r="A923" s="2">
        <v>5493735414442</v>
      </c>
    </row>
    <row r="924" spans="1:1" x14ac:dyDescent="0.25">
      <c r="A924" s="2">
        <v>5493735459421</v>
      </c>
    </row>
    <row r="925" spans="1:1" x14ac:dyDescent="0.25">
      <c r="A925" s="2">
        <v>5493735562176</v>
      </c>
    </row>
    <row r="926" spans="1:1" x14ac:dyDescent="0.25">
      <c r="A926" s="2">
        <v>5493735400700</v>
      </c>
    </row>
    <row r="927" spans="1:1" x14ac:dyDescent="0.25">
      <c r="A927" s="2">
        <v>5493735524132</v>
      </c>
    </row>
    <row r="928" spans="1:1" x14ac:dyDescent="0.25">
      <c r="A928" s="2">
        <v>5493735536081</v>
      </c>
    </row>
    <row r="929" spans="1:1" x14ac:dyDescent="0.25">
      <c r="A929" s="2">
        <v>5493735534406</v>
      </c>
    </row>
    <row r="930" spans="1:1" x14ac:dyDescent="0.25">
      <c r="A930" s="2">
        <v>5493735622032</v>
      </c>
    </row>
    <row r="931" spans="1:1" x14ac:dyDescent="0.25">
      <c r="A931" s="2">
        <v>5493735464791</v>
      </c>
    </row>
    <row r="932" spans="1:1" x14ac:dyDescent="0.25">
      <c r="A932" s="2">
        <v>5493735537690</v>
      </c>
    </row>
    <row r="933" spans="1:1" x14ac:dyDescent="0.25">
      <c r="A933" s="2">
        <v>5493735524427</v>
      </c>
    </row>
    <row r="934" spans="1:1" x14ac:dyDescent="0.25">
      <c r="A934" s="2">
        <v>5493735477928</v>
      </c>
    </row>
    <row r="935" spans="1:1" x14ac:dyDescent="0.25">
      <c r="A935" s="2">
        <v>5493735464823</v>
      </c>
    </row>
    <row r="936" spans="1:1" x14ac:dyDescent="0.25">
      <c r="A936" s="2">
        <v>5493735613521</v>
      </c>
    </row>
    <row r="937" spans="1:1" x14ac:dyDescent="0.25">
      <c r="A937" s="2">
        <v>5493735456066</v>
      </c>
    </row>
    <row r="938" spans="1:1" x14ac:dyDescent="0.25">
      <c r="A938" s="2">
        <v>5493735476629</v>
      </c>
    </row>
    <row r="939" spans="1:1" x14ac:dyDescent="0.25">
      <c r="A939" s="2">
        <v>5493735611995</v>
      </c>
    </row>
    <row r="940" spans="1:1" x14ac:dyDescent="0.25">
      <c r="A940" s="2">
        <v>5493735411010</v>
      </c>
    </row>
    <row r="941" spans="1:1" x14ac:dyDescent="0.25">
      <c r="A941" s="2">
        <v>5493735542249</v>
      </c>
    </row>
    <row r="942" spans="1:1" x14ac:dyDescent="0.25">
      <c r="A942" s="2">
        <v>5493735628706</v>
      </c>
    </row>
    <row r="943" spans="1:1" x14ac:dyDescent="0.25">
      <c r="A943" s="2">
        <v>5493735645796</v>
      </c>
    </row>
    <row r="944" spans="1:1" x14ac:dyDescent="0.25">
      <c r="A944" s="2">
        <v>5493735628875</v>
      </c>
    </row>
    <row r="945" spans="1:1" x14ac:dyDescent="0.25">
      <c r="A945" s="2">
        <v>5493735533060</v>
      </c>
    </row>
    <row r="946" spans="1:1" x14ac:dyDescent="0.25">
      <c r="A946" s="2">
        <v>5493735527645</v>
      </c>
    </row>
    <row r="947" spans="1:1" x14ac:dyDescent="0.25">
      <c r="A947" s="2">
        <v>5493735613342</v>
      </c>
    </row>
    <row r="948" spans="1:1" x14ac:dyDescent="0.25">
      <c r="A948" s="2">
        <v>5493735535792</v>
      </c>
    </row>
    <row r="949" spans="1:1" x14ac:dyDescent="0.25">
      <c r="A949" s="2">
        <v>5493735453486</v>
      </c>
    </row>
    <row r="950" spans="1:1" x14ac:dyDescent="0.25">
      <c r="A950" s="2">
        <v>5493735404382</v>
      </c>
    </row>
    <row r="951" spans="1:1" x14ac:dyDescent="0.25">
      <c r="A951" s="2">
        <v>5493735636464</v>
      </c>
    </row>
    <row r="952" spans="1:1" x14ac:dyDescent="0.25">
      <c r="A952" s="2">
        <v>5493735459199</v>
      </c>
    </row>
    <row r="953" spans="1:1" x14ac:dyDescent="0.25">
      <c r="A953" s="2">
        <v>5493735543620</v>
      </c>
    </row>
    <row r="954" spans="1:1" x14ac:dyDescent="0.25">
      <c r="A954" s="2">
        <v>5493735414355</v>
      </c>
    </row>
    <row r="955" spans="1:1" x14ac:dyDescent="0.25">
      <c r="A955" s="2">
        <v>5493735478757</v>
      </c>
    </row>
    <row r="956" spans="1:1" x14ac:dyDescent="0.25">
      <c r="A956" s="2">
        <v>5493735471126</v>
      </c>
    </row>
    <row r="957" spans="1:1" x14ac:dyDescent="0.25">
      <c r="A957" s="2">
        <v>5493735453052</v>
      </c>
    </row>
    <row r="958" spans="1:1" x14ac:dyDescent="0.25">
      <c r="A958" s="2">
        <v>5493735501255</v>
      </c>
    </row>
    <row r="959" spans="1:1" x14ac:dyDescent="0.25">
      <c r="A959" s="2">
        <v>5493735454156</v>
      </c>
    </row>
    <row r="960" spans="1:1" x14ac:dyDescent="0.25">
      <c r="A960" s="2">
        <v>5493735626922</v>
      </c>
    </row>
    <row r="961" spans="1:1" x14ac:dyDescent="0.25">
      <c r="A961" s="2">
        <v>5493735620638</v>
      </c>
    </row>
    <row r="962" spans="1:1" x14ac:dyDescent="0.25">
      <c r="A962" s="2">
        <v>5493735415619</v>
      </c>
    </row>
    <row r="963" spans="1:1" x14ac:dyDescent="0.25">
      <c r="A963" s="2">
        <v>5493735416164</v>
      </c>
    </row>
    <row r="964" spans="1:1" x14ac:dyDescent="0.25">
      <c r="A964" s="2">
        <v>5493735608476</v>
      </c>
    </row>
    <row r="965" spans="1:1" x14ac:dyDescent="0.25">
      <c r="A965" s="2">
        <v>5493735533786</v>
      </c>
    </row>
    <row r="966" spans="1:1" x14ac:dyDescent="0.25">
      <c r="A966" s="2">
        <v>5493735570079</v>
      </c>
    </row>
    <row r="967" spans="1:1" x14ac:dyDescent="0.25">
      <c r="A967" s="2">
        <v>5493735538402</v>
      </c>
    </row>
    <row r="968" spans="1:1" x14ac:dyDescent="0.25">
      <c r="A968" s="2">
        <v>5493735445878</v>
      </c>
    </row>
    <row r="969" spans="1:1" x14ac:dyDescent="0.25">
      <c r="A969" s="2">
        <v>5493735610269</v>
      </c>
    </row>
    <row r="970" spans="1:1" x14ac:dyDescent="0.25">
      <c r="A970" s="2">
        <v>5493735479253</v>
      </c>
    </row>
    <row r="971" spans="1:1" x14ac:dyDescent="0.25">
      <c r="A971" s="2">
        <v>5493735454048</v>
      </c>
    </row>
    <row r="972" spans="1:1" x14ac:dyDescent="0.25">
      <c r="A972" s="2">
        <v>5493735525458</v>
      </c>
    </row>
    <row r="973" spans="1:1" x14ac:dyDescent="0.25">
      <c r="A973" s="2">
        <v>5493735538196</v>
      </c>
    </row>
    <row r="974" spans="1:1" x14ac:dyDescent="0.25">
      <c r="A974" s="2">
        <v>5493735621963</v>
      </c>
    </row>
    <row r="975" spans="1:1" x14ac:dyDescent="0.25">
      <c r="A975" s="2">
        <v>5493735625916</v>
      </c>
    </row>
    <row r="976" spans="1:1" x14ac:dyDescent="0.25">
      <c r="A976" s="2">
        <v>5493735635255</v>
      </c>
    </row>
    <row r="977" spans="1:1" x14ac:dyDescent="0.25">
      <c r="A977" s="2">
        <v>5493735632533</v>
      </c>
    </row>
    <row r="978" spans="1:1" x14ac:dyDescent="0.25">
      <c r="A978" s="2">
        <v>5493735576634</v>
      </c>
    </row>
    <row r="979" spans="1:1" x14ac:dyDescent="0.25">
      <c r="A979" s="2">
        <v>5493735411281</v>
      </c>
    </row>
    <row r="980" spans="1:1" x14ac:dyDescent="0.25">
      <c r="A980" s="2">
        <v>5493735417401</v>
      </c>
    </row>
    <row r="981" spans="1:1" x14ac:dyDescent="0.25">
      <c r="A981" s="2">
        <v>5493735522769</v>
      </c>
    </row>
    <row r="982" spans="1:1" x14ac:dyDescent="0.25">
      <c r="A982" s="2">
        <v>5493735456055</v>
      </c>
    </row>
    <row r="983" spans="1:1" x14ac:dyDescent="0.25">
      <c r="A983" s="2">
        <v>5493735406429</v>
      </c>
    </row>
    <row r="984" spans="1:1" x14ac:dyDescent="0.25">
      <c r="A984" s="2">
        <v>5493735547523</v>
      </c>
    </row>
    <row r="985" spans="1:1" x14ac:dyDescent="0.25">
      <c r="A985" s="2">
        <v>5493735625273</v>
      </c>
    </row>
    <row r="986" spans="1:1" x14ac:dyDescent="0.25">
      <c r="A986" s="2">
        <v>5493735625197</v>
      </c>
    </row>
    <row r="987" spans="1:1" x14ac:dyDescent="0.25">
      <c r="A987" s="2">
        <v>5493735530542</v>
      </c>
    </row>
    <row r="988" spans="1:1" x14ac:dyDescent="0.25">
      <c r="A988" s="2">
        <v>5493735460234</v>
      </c>
    </row>
    <row r="989" spans="1:1" x14ac:dyDescent="0.25">
      <c r="A989" s="2">
        <v>5493735521524</v>
      </c>
    </row>
    <row r="990" spans="1:1" x14ac:dyDescent="0.25">
      <c r="A990" s="2">
        <v>5493735607208</v>
      </c>
    </row>
    <row r="991" spans="1:1" x14ac:dyDescent="0.25">
      <c r="A991" s="2">
        <v>5493735609332</v>
      </c>
    </row>
    <row r="992" spans="1:1" x14ac:dyDescent="0.25">
      <c r="A992" s="2">
        <v>5493735472531</v>
      </c>
    </row>
    <row r="993" spans="1:1" x14ac:dyDescent="0.25">
      <c r="A993" s="2">
        <v>5493735547752</v>
      </c>
    </row>
    <row r="994" spans="1:1" x14ac:dyDescent="0.25">
      <c r="A994" s="2">
        <v>5493735529048</v>
      </c>
    </row>
    <row r="995" spans="1:1" x14ac:dyDescent="0.25">
      <c r="A995" s="2">
        <v>5493735610263</v>
      </c>
    </row>
    <row r="996" spans="1:1" x14ac:dyDescent="0.25">
      <c r="A996" s="2">
        <v>5493735611559</v>
      </c>
    </row>
    <row r="997" spans="1:1" x14ac:dyDescent="0.25">
      <c r="A997" s="2">
        <v>5493735411305</v>
      </c>
    </row>
    <row r="998" spans="1:1" x14ac:dyDescent="0.25">
      <c r="A998" s="2">
        <v>5493735523080</v>
      </c>
    </row>
    <row r="999" spans="1:1" x14ac:dyDescent="0.25">
      <c r="A999" s="2">
        <v>5493735624638</v>
      </c>
    </row>
    <row r="1000" spans="1:1" x14ac:dyDescent="0.25">
      <c r="A1000" s="2">
        <v>5493735601498</v>
      </c>
    </row>
    <row r="1001" spans="1:1" x14ac:dyDescent="0.25">
      <c r="A1001" s="2">
        <v>5493735454681</v>
      </c>
    </row>
    <row r="1002" spans="1:1" x14ac:dyDescent="0.25">
      <c r="A1002" s="2">
        <v>5493735477726</v>
      </c>
    </row>
    <row r="1003" spans="1:1" x14ac:dyDescent="0.25">
      <c r="A1003" s="2">
        <v>5493735640284</v>
      </c>
    </row>
    <row r="1004" spans="1:1" x14ac:dyDescent="0.25">
      <c r="A1004" s="2">
        <v>5493735470338</v>
      </c>
    </row>
    <row r="1005" spans="1:1" x14ac:dyDescent="0.25">
      <c r="A1005" s="2">
        <v>5493735629675</v>
      </c>
    </row>
    <row r="1006" spans="1:1" x14ac:dyDescent="0.25">
      <c r="A1006" s="2">
        <v>5493735543286</v>
      </c>
    </row>
    <row r="1007" spans="1:1" x14ac:dyDescent="0.25">
      <c r="A1007" s="2">
        <v>5493735549775</v>
      </c>
    </row>
    <row r="1008" spans="1:1" x14ac:dyDescent="0.25">
      <c r="A1008" s="2">
        <v>5493735564645</v>
      </c>
    </row>
    <row r="1009" spans="1:1" x14ac:dyDescent="0.25">
      <c r="A1009" s="2">
        <v>5493735467857</v>
      </c>
    </row>
    <row r="1010" spans="1:1" x14ac:dyDescent="0.25">
      <c r="A1010" s="2">
        <v>5493735536359</v>
      </c>
    </row>
    <row r="1011" spans="1:1" x14ac:dyDescent="0.25">
      <c r="A1011" s="2">
        <v>5493735456948</v>
      </c>
    </row>
    <row r="1012" spans="1:1" x14ac:dyDescent="0.25">
      <c r="A1012" s="2">
        <v>5493735565309</v>
      </c>
    </row>
    <row r="1013" spans="1:1" x14ac:dyDescent="0.25">
      <c r="A1013" s="2">
        <v>5493735640377</v>
      </c>
    </row>
    <row r="1014" spans="1:1" x14ac:dyDescent="0.25">
      <c r="A1014" s="2">
        <v>5493735606547</v>
      </c>
    </row>
    <row r="1015" spans="1:1" x14ac:dyDescent="0.25">
      <c r="A1015" s="2">
        <v>5493735634777</v>
      </c>
    </row>
    <row r="1016" spans="1:1" x14ac:dyDescent="0.25">
      <c r="A1016" s="2">
        <v>5493735574420</v>
      </c>
    </row>
    <row r="1017" spans="1:1" x14ac:dyDescent="0.25">
      <c r="A1017" s="2">
        <v>5493735539481</v>
      </c>
    </row>
    <row r="1018" spans="1:1" x14ac:dyDescent="0.25">
      <c r="A1018" s="2">
        <v>5493735536627</v>
      </c>
    </row>
    <row r="1019" spans="1:1" x14ac:dyDescent="0.25">
      <c r="A1019" s="2">
        <v>5493735631149</v>
      </c>
    </row>
    <row r="1020" spans="1:1" x14ac:dyDescent="0.25">
      <c r="A1020" s="2">
        <v>5493735620959</v>
      </c>
    </row>
    <row r="1021" spans="1:1" x14ac:dyDescent="0.25">
      <c r="A1021" s="2">
        <v>5493735605854</v>
      </c>
    </row>
    <row r="1022" spans="1:1" x14ac:dyDescent="0.25">
      <c r="A1022" s="2">
        <v>5493735538129</v>
      </c>
    </row>
    <row r="1023" spans="1:1" x14ac:dyDescent="0.25">
      <c r="A1023" s="2">
        <v>5493735414044</v>
      </c>
    </row>
    <row r="1024" spans="1:1" x14ac:dyDescent="0.25">
      <c r="A1024" s="2">
        <v>5493735626469</v>
      </c>
    </row>
    <row r="1025" spans="1:1" x14ac:dyDescent="0.25">
      <c r="A1025" s="2">
        <v>5493735401785</v>
      </c>
    </row>
    <row r="1026" spans="1:1" x14ac:dyDescent="0.25">
      <c r="A1026" s="2">
        <v>5493735606487</v>
      </c>
    </row>
    <row r="1027" spans="1:1" x14ac:dyDescent="0.25">
      <c r="A1027" s="2">
        <v>5493735405385</v>
      </c>
    </row>
    <row r="1028" spans="1:1" x14ac:dyDescent="0.25">
      <c r="A1028" s="2">
        <v>5493735442034</v>
      </c>
    </row>
    <row r="1029" spans="1:1" x14ac:dyDescent="0.25">
      <c r="A1029" s="2">
        <v>5493735455288</v>
      </c>
    </row>
    <row r="1030" spans="1:1" x14ac:dyDescent="0.25">
      <c r="A1030" s="2">
        <v>5493735606239</v>
      </c>
    </row>
    <row r="1031" spans="1:1" x14ac:dyDescent="0.25">
      <c r="A1031" s="2">
        <v>5493735506430</v>
      </c>
    </row>
    <row r="1032" spans="1:1" x14ac:dyDescent="0.25">
      <c r="A1032" s="2">
        <v>5493735534258</v>
      </c>
    </row>
    <row r="1033" spans="1:1" x14ac:dyDescent="0.25">
      <c r="A1033" s="2">
        <v>5493735531280</v>
      </c>
    </row>
    <row r="1034" spans="1:1" x14ac:dyDescent="0.25">
      <c r="A1034" s="2">
        <v>5493735538305</v>
      </c>
    </row>
    <row r="1035" spans="1:1" x14ac:dyDescent="0.25">
      <c r="A1035" s="2">
        <v>5493735402224</v>
      </c>
    </row>
    <row r="1036" spans="1:1" x14ac:dyDescent="0.25">
      <c r="A1036" s="2">
        <v>5493735623355</v>
      </c>
    </row>
    <row r="1037" spans="1:1" x14ac:dyDescent="0.25">
      <c r="A1037" s="2">
        <v>5493735414427</v>
      </c>
    </row>
    <row r="1038" spans="1:1" x14ac:dyDescent="0.25">
      <c r="A1038" s="2">
        <v>5493735536153</v>
      </c>
    </row>
    <row r="1039" spans="1:1" x14ac:dyDescent="0.25">
      <c r="A1039" s="2">
        <v>5493735528843</v>
      </c>
    </row>
    <row r="1040" spans="1:1" x14ac:dyDescent="0.25">
      <c r="A1040" s="2">
        <v>5493735539303</v>
      </c>
    </row>
    <row r="1041" spans="1:1" x14ac:dyDescent="0.25">
      <c r="A1041" s="2">
        <v>5493735534756</v>
      </c>
    </row>
    <row r="1042" spans="1:1" x14ac:dyDescent="0.25">
      <c r="A1042" s="2">
        <v>5493735626291</v>
      </c>
    </row>
    <row r="1043" spans="1:1" x14ac:dyDescent="0.25">
      <c r="A1043" s="2">
        <v>5493735475007</v>
      </c>
    </row>
    <row r="1044" spans="1:1" x14ac:dyDescent="0.25">
      <c r="A1044" s="2">
        <v>5493735625309</v>
      </c>
    </row>
    <row r="1045" spans="1:1" x14ac:dyDescent="0.25">
      <c r="A1045" s="2">
        <v>5493735620876</v>
      </c>
    </row>
    <row r="1046" spans="1:1" x14ac:dyDescent="0.25">
      <c r="A1046" s="2">
        <v>5493735444487</v>
      </c>
    </row>
    <row r="1047" spans="1:1" x14ac:dyDescent="0.25">
      <c r="A1047" s="2">
        <v>5493735624597</v>
      </c>
    </row>
    <row r="1048" spans="1:1" x14ac:dyDescent="0.25">
      <c r="A1048" s="2">
        <v>5493735402690</v>
      </c>
    </row>
    <row r="1049" spans="1:1" x14ac:dyDescent="0.25">
      <c r="A1049" s="2">
        <v>5493735633864</v>
      </c>
    </row>
    <row r="1050" spans="1:1" x14ac:dyDescent="0.25">
      <c r="A1050" s="2">
        <v>5493735452997</v>
      </c>
    </row>
    <row r="1051" spans="1:1" x14ac:dyDescent="0.25">
      <c r="A1051" s="2">
        <v>5493735403847</v>
      </c>
    </row>
    <row r="1052" spans="1:1" x14ac:dyDescent="0.25">
      <c r="A1052" s="2">
        <v>5493735523301</v>
      </c>
    </row>
    <row r="1053" spans="1:1" x14ac:dyDescent="0.25">
      <c r="A1053" s="2">
        <v>5493735646951</v>
      </c>
    </row>
    <row r="1054" spans="1:1" x14ac:dyDescent="0.25">
      <c r="A1054" s="2">
        <v>5493735455330</v>
      </c>
    </row>
    <row r="1055" spans="1:1" x14ac:dyDescent="0.25">
      <c r="A1055" s="2">
        <v>5493735411695</v>
      </c>
    </row>
    <row r="1056" spans="1:1" x14ac:dyDescent="0.25">
      <c r="A1056" s="2">
        <v>5493735480933</v>
      </c>
    </row>
    <row r="1057" spans="1:1" x14ac:dyDescent="0.25">
      <c r="A1057" s="2">
        <v>5493735622951</v>
      </c>
    </row>
    <row r="1058" spans="1:1" x14ac:dyDescent="0.25">
      <c r="A1058" s="2">
        <v>5493735632229</v>
      </c>
    </row>
    <row r="1059" spans="1:1" x14ac:dyDescent="0.25">
      <c r="A1059" s="2">
        <v>5493735486890</v>
      </c>
    </row>
    <row r="1060" spans="1:1" x14ac:dyDescent="0.25">
      <c r="A1060" s="2">
        <v>5493735487866</v>
      </c>
    </row>
    <row r="1061" spans="1:1" x14ac:dyDescent="0.25">
      <c r="A1061" s="2">
        <v>5493735544012</v>
      </c>
    </row>
    <row r="1062" spans="1:1" x14ac:dyDescent="0.25">
      <c r="A1062" s="2">
        <v>5493735477123</v>
      </c>
    </row>
    <row r="1063" spans="1:1" x14ac:dyDescent="0.25">
      <c r="A1063" s="2">
        <v>5493735619590</v>
      </c>
    </row>
    <row r="1064" spans="1:1" x14ac:dyDescent="0.25">
      <c r="A1064" s="2">
        <v>5493735465043</v>
      </c>
    </row>
    <row r="1065" spans="1:1" x14ac:dyDescent="0.25">
      <c r="A1065" s="2">
        <v>5493735521679</v>
      </c>
    </row>
    <row r="1066" spans="1:1" x14ac:dyDescent="0.25">
      <c r="A1066" s="2">
        <v>5493735588659</v>
      </c>
    </row>
    <row r="1067" spans="1:1" x14ac:dyDescent="0.25">
      <c r="A1067" s="2">
        <v>5493735623437</v>
      </c>
    </row>
    <row r="1068" spans="1:1" x14ac:dyDescent="0.25">
      <c r="A1068" s="2">
        <v>5493735407037</v>
      </c>
    </row>
    <row r="1069" spans="1:1" x14ac:dyDescent="0.25">
      <c r="A1069" s="2">
        <v>5493735632041</v>
      </c>
    </row>
    <row r="1070" spans="1:1" x14ac:dyDescent="0.25">
      <c r="A1070" s="2">
        <v>5493735467992</v>
      </c>
    </row>
    <row r="1071" spans="1:1" x14ac:dyDescent="0.25">
      <c r="A1071" s="2">
        <v>5493735452326</v>
      </c>
    </row>
    <row r="1072" spans="1:1" x14ac:dyDescent="0.25">
      <c r="A1072" s="2">
        <v>5493735456688</v>
      </c>
    </row>
    <row r="1073" spans="1:1" x14ac:dyDescent="0.25">
      <c r="A1073" s="2">
        <v>5493735485766</v>
      </c>
    </row>
    <row r="1074" spans="1:1" x14ac:dyDescent="0.25">
      <c r="A1074" s="2">
        <v>5493735525841</v>
      </c>
    </row>
    <row r="1075" spans="1:1" x14ac:dyDescent="0.25">
      <c r="A1075" s="2">
        <v>5493735520358</v>
      </c>
    </row>
    <row r="1076" spans="1:1" x14ac:dyDescent="0.25">
      <c r="A1076" s="2">
        <v>5493735566711</v>
      </c>
    </row>
    <row r="1077" spans="1:1" x14ac:dyDescent="0.25">
      <c r="A1077" s="2">
        <v>5493735479592</v>
      </c>
    </row>
    <row r="1078" spans="1:1" x14ac:dyDescent="0.25">
      <c r="A1078" s="2">
        <v>5493735414538</v>
      </c>
    </row>
    <row r="1079" spans="1:1" x14ac:dyDescent="0.25">
      <c r="A1079" s="2">
        <v>5493735620683</v>
      </c>
    </row>
    <row r="1080" spans="1:1" x14ac:dyDescent="0.25">
      <c r="A1080" s="2">
        <v>5493735526581</v>
      </c>
    </row>
    <row r="1081" spans="1:1" x14ac:dyDescent="0.25">
      <c r="A1081" s="2">
        <v>5493735630000</v>
      </c>
    </row>
    <row r="1082" spans="1:1" x14ac:dyDescent="0.25">
      <c r="A1082" s="2">
        <v>5493735403676</v>
      </c>
    </row>
    <row r="1083" spans="1:1" x14ac:dyDescent="0.25">
      <c r="A1083" s="2">
        <v>5493735566567</v>
      </c>
    </row>
    <row r="1084" spans="1:1" x14ac:dyDescent="0.25">
      <c r="A1084" s="2">
        <v>5493735523544</v>
      </c>
    </row>
    <row r="1085" spans="1:1" x14ac:dyDescent="0.25">
      <c r="A1085" s="2">
        <v>5493735414888</v>
      </c>
    </row>
    <row r="1086" spans="1:1" x14ac:dyDescent="0.25">
      <c r="A1086" s="2">
        <v>5493735528046</v>
      </c>
    </row>
    <row r="1087" spans="1:1" x14ac:dyDescent="0.25">
      <c r="A1087" s="2">
        <v>5493735537236</v>
      </c>
    </row>
    <row r="1088" spans="1:1" x14ac:dyDescent="0.25">
      <c r="A1088" s="2">
        <v>5493735547705</v>
      </c>
    </row>
    <row r="1089" spans="1:1" x14ac:dyDescent="0.25">
      <c r="A1089" s="2">
        <v>5493735457294</v>
      </c>
    </row>
    <row r="1090" spans="1:1" x14ac:dyDescent="0.25">
      <c r="A1090" s="2">
        <v>5493735475846</v>
      </c>
    </row>
    <row r="1091" spans="1:1" x14ac:dyDescent="0.25">
      <c r="A1091" s="2">
        <v>5493735624009</v>
      </c>
    </row>
    <row r="1092" spans="1:1" x14ac:dyDescent="0.25">
      <c r="A1092" s="2">
        <v>5493735403865</v>
      </c>
    </row>
    <row r="1093" spans="1:1" x14ac:dyDescent="0.25">
      <c r="A1093" s="2">
        <v>5493735535370</v>
      </c>
    </row>
    <row r="1094" spans="1:1" x14ac:dyDescent="0.25">
      <c r="A1094" s="2">
        <v>5493735564647</v>
      </c>
    </row>
    <row r="1095" spans="1:1" x14ac:dyDescent="0.25">
      <c r="A1095" s="2">
        <v>5493735631192</v>
      </c>
    </row>
    <row r="1096" spans="1:1" x14ac:dyDescent="0.25">
      <c r="A1096" s="2">
        <v>5493735618993</v>
      </c>
    </row>
    <row r="1097" spans="1:1" x14ac:dyDescent="0.25">
      <c r="A1097" s="2">
        <v>5493735471675</v>
      </c>
    </row>
    <row r="1098" spans="1:1" x14ac:dyDescent="0.25">
      <c r="A1098" s="2">
        <v>5493735463604</v>
      </c>
    </row>
    <row r="1099" spans="1:1" x14ac:dyDescent="0.25">
      <c r="A1099" s="2">
        <v>5493735541578</v>
      </c>
    </row>
    <row r="1100" spans="1:1" x14ac:dyDescent="0.25">
      <c r="A1100" s="2">
        <v>5493735538324</v>
      </c>
    </row>
    <row r="1101" spans="1:1" x14ac:dyDescent="0.25">
      <c r="A1101" s="2">
        <v>5493735549878</v>
      </c>
    </row>
    <row r="1102" spans="1:1" x14ac:dyDescent="0.25">
      <c r="A1102" s="2">
        <v>5493735545919</v>
      </c>
    </row>
    <row r="1103" spans="1:1" x14ac:dyDescent="0.25">
      <c r="A1103" s="2">
        <v>5493735471815</v>
      </c>
    </row>
    <row r="1104" spans="1:1" x14ac:dyDescent="0.25">
      <c r="A1104" s="2">
        <v>5493735624390</v>
      </c>
    </row>
    <row r="1105" spans="1:1" x14ac:dyDescent="0.25">
      <c r="A1105" s="2">
        <v>5493735407069</v>
      </c>
    </row>
    <row r="1106" spans="1:1" x14ac:dyDescent="0.25">
      <c r="A1106" s="2">
        <v>5493735628996</v>
      </c>
    </row>
    <row r="1107" spans="1:1" x14ac:dyDescent="0.25">
      <c r="A1107" s="2">
        <v>5493735412986</v>
      </c>
    </row>
    <row r="1108" spans="1:1" x14ac:dyDescent="0.25">
      <c r="A1108" s="2">
        <v>5493735470094</v>
      </c>
    </row>
    <row r="1109" spans="1:1" x14ac:dyDescent="0.25">
      <c r="A1109" s="2">
        <v>5493735441754</v>
      </c>
    </row>
    <row r="1110" spans="1:1" x14ac:dyDescent="0.25">
      <c r="A1110" s="2">
        <v>5493735566205</v>
      </c>
    </row>
    <row r="1111" spans="1:1" x14ac:dyDescent="0.25">
      <c r="A1111" s="2">
        <v>5493735642690</v>
      </c>
    </row>
    <row r="1112" spans="1:1" x14ac:dyDescent="0.25">
      <c r="A1112" s="2">
        <v>5493735613506</v>
      </c>
    </row>
    <row r="1113" spans="1:1" x14ac:dyDescent="0.25">
      <c r="A1113" s="2">
        <v>5493735541029</v>
      </c>
    </row>
    <row r="1114" spans="1:1" x14ac:dyDescent="0.25">
      <c r="A1114" s="2">
        <v>5493624643735</v>
      </c>
    </row>
    <row r="1115" spans="1:1" x14ac:dyDescent="0.25">
      <c r="A1115" s="2">
        <v>5493735415660</v>
      </c>
    </row>
    <row r="1116" spans="1:1" x14ac:dyDescent="0.25">
      <c r="A1116" s="2">
        <v>5493735625661</v>
      </c>
    </row>
    <row r="1117" spans="1:1" x14ac:dyDescent="0.25">
      <c r="A1117" s="2">
        <v>5493735445567</v>
      </c>
    </row>
    <row r="1118" spans="1:1" x14ac:dyDescent="0.25">
      <c r="A1118" s="2">
        <v>5493735626181</v>
      </c>
    </row>
    <row r="1119" spans="1:1" x14ac:dyDescent="0.25">
      <c r="A1119" s="2">
        <v>5493735446636</v>
      </c>
    </row>
    <row r="1120" spans="1:1" x14ac:dyDescent="0.25">
      <c r="A1120" s="2">
        <v>5493735616783</v>
      </c>
    </row>
    <row r="1121" spans="1:1" x14ac:dyDescent="0.25">
      <c r="A1121" s="2">
        <v>5493735539399</v>
      </c>
    </row>
    <row r="1122" spans="1:1" x14ac:dyDescent="0.25">
      <c r="A1122" s="2">
        <v>5493735520233</v>
      </c>
    </row>
    <row r="1123" spans="1:1" x14ac:dyDescent="0.25">
      <c r="A1123" s="2">
        <v>5493735403164</v>
      </c>
    </row>
    <row r="1124" spans="1:1" x14ac:dyDescent="0.25">
      <c r="A1124" s="2">
        <v>5493735538801</v>
      </c>
    </row>
    <row r="1125" spans="1:1" x14ac:dyDescent="0.25">
      <c r="A1125" s="2">
        <v>5493735622385</v>
      </c>
    </row>
    <row r="1126" spans="1:1" x14ac:dyDescent="0.25">
      <c r="A1126" s="2">
        <v>5493735568722</v>
      </c>
    </row>
    <row r="1127" spans="1:1" x14ac:dyDescent="0.25">
      <c r="A1127" s="2">
        <v>5493735619525</v>
      </c>
    </row>
    <row r="1128" spans="1:1" x14ac:dyDescent="0.25">
      <c r="A1128" s="2">
        <v>5493735610581</v>
      </c>
    </row>
    <row r="1129" spans="1:1" x14ac:dyDescent="0.25">
      <c r="A1129" s="2">
        <v>5493735617993</v>
      </c>
    </row>
    <row r="1130" spans="1:1" x14ac:dyDescent="0.25">
      <c r="A1130" s="2">
        <v>5493735623369</v>
      </c>
    </row>
    <row r="1131" spans="1:1" x14ac:dyDescent="0.25">
      <c r="A1131" s="2">
        <v>5493735535236</v>
      </c>
    </row>
    <row r="1132" spans="1:1" x14ac:dyDescent="0.25">
      <c r="A1132" s="2">
        <v>5493735620297</v>
      </c>
    </row>
    <row r="1133" spans="1:1" x14ac:dyDescent="0.25">
      <c r="A1133" s="2">
        <v>5493735445980</v>
      </c>
    </row>
    <row r="1134" spans="1:1" x14ac:dyDescent="0.25">
      <c r="A1134" s="2">
        <v>5493735623898</v>
      </c>
    </row>
    <row r="1135" spans="1:1" x14ac:dyDescent="0.25">
      <c r="A1135" s="2">
        <v>5493735577860</v>
      </c>
    </row>
    <row r="1136" spans="1:1" x14ac:dyDescent="0.25">
      <c r="A1136" s="2">
        <v>5493735404430</v>
      </c>
    </row>
    <row r="1137" spans="1:1" x14ac:dyDescent="0.25">
      <c r="A1137" s="2">
        <v>5493735541090</v>
      </c>
    </row>
    <row r="1138" spans="1:1" x14ac:dyDescent="0.25">
      <c r="A1138" s="2">
        <v>5493735467172</v>
      </c>
    </row>
    <row r="1139" spans="1:1" x14ac:dyDescent="0.25">
      <c r="A1139" s="2">
        <v>5493735620995</v>
      </c>
    </row>
    <row r="1140" spans="1:1" x14ac:dyDescent="0.25">
      <c r="A1140" s="2">
        <v>5493735533886</v>
      </c>
    </row>
    <row r="1141" spans="1:1" x14ac:dyDescent="0.25">
      <c r="A1141" s="2">
        <v>5493735622825</v>
      </c>
    </row>
    <row r="1142" spans="1:1" x14ac:dyDescent="0.25">
      <c r="A1142" s="2">
        <v>5493735520440</v>
      </c>
    </row>
    <row r="1143" spans="1:1" x14ac:dyDescent="0.25">
      <c r="A1143" s="2">
        <v>5493735400782</v>
      </c>
    </row>
    <row r="1144" spans="1:1" x14ac:dyDescent="0.25">
      <c r="A1144" s="2">
        <v>5493735609535</v>
      </c>
    </row>
    <row r="1145" spans="1:1" x14ac:dyDescent="0.25">
      <c r="A1145" s="2">
        <v>5493735401799</v>
      </c>
    </row>
    <row r="1146" spans="1:1" x14ac:dyDescent="0.25">
      <c r="A1146" s="2">
        <v>5493735402031</v>
      </c>
    </row>
    <row r="1147" spans="1:1" x14ac:dyDescent="0.25">
      <c r="A1147" s="2">
        <v>5493735538097</v>
      </c>
    </row>
    <row r="1148" spans="1:1" x14ac:dyDescent="0.25">
      <c r="A1148" s="2">
        <v>5493735531913</v>
      </c>
    </row>
    <row r="1149" spans="1:1" x14ac:dyDescent="0.25">
      <c r="A1149" s="2">
        <v>5493735409417</v>
      </c>
    </row>
    <row r="1150" spans="1:1" x14ac:dyDescent="0.25">
      <c r="A1150" s="2">
        <v>5493735521691</v>
      </c>
    </row>
    <row r="1151" spans="1:1" x14ac:dyDescent="0.25">
      <c r="A1151" s="2">
        <v>5493735573214</v>
      </c>
    </row>
    <row r="1152" spans="1:1" x14ac:dyDescent="0.25">
      <c r="A1152" s="2">
        <v>5493735606747</v>
      </c>
    </row>
    <row r="1153" spans="1:1" x14ac:dyDescent="0.25">
      <c r="A1153" s="2">
        <v>5493735633175</v>
      </c>
    </row>
    <row r="1154" spans="1:1" x14ac:dyDescent="0.25">
      <c r="A1154" s="2">
        <v>5493735614267</v>
      </c>
    </row>
    <row r="1155" spans="1:1" x14ac:dyDescent="0.25">
      <c r="A1155" s="2">
        <v>5493735443539</v>
      </c>
    </row>
    <row r="1156" spans="1:1" x14ac:dyDescent="0.25">
      <c r="A1156" s="2">
        <v>5493735541233</v>
      </c>
    </row>
    <row r="1157" spans="1:1" x14ac:dyDescent="0.25">
      <c r="A1157" s="2">
        <v>5493735582308</v>
      </c>
    </row>
    <row r="1158" spans="1:1" x14ac:dyDescent="0.25">
      <c r="A1158" s="2">
        <v>5493735483132</v>
      </c>
    </row>
    <row r="1159" spans="1:1" x14ac:dyDescent="0.25">
      <c r="A1159" s="2">
        <v>5493735615691</v>
      </c>
    </row>
    <row r="1160" spans="1:1" x14ac:dyDescent="0.25">
      <c r="A1160" s="2">
        <v>5493735476818</v>
      </c>
    </row>
    <row r="1161" spans="1:1" x14ac:dyDescent="0.25">
      <c r="A1161" s="2">
        <v>5493735547100</v>
      </c>
    </row>
    <row r="1162" spans="1:1" x14ac:dyDescent="0.25">
      <c r="A1162" s="2">
        <v>5493735542125</v>
      </c>
    </row>
    <row r="1163" spans="1:1" x14ac:dyDescent="0.25">
      <c r="A1163" s="2">
        <v>5493735615203</v>
      </c>
    </row>
    <row r="1164" spans="1:1" x14ac:dyDescent="0.25">
      <c r="A1164" s="2">
        <v>5493735455788</v>
      </c>
    </row>
    <row r="1165" spans="1:1" x14ac:dyDescent="0.25">
      <c r="A1165" s="2">
        <v>5493735631424</v>
      </c>
    </row>
    <row r="1166" spans="1:1" x14ac:dyDescent="0.25">
      <c r="A1166" s="2">
        <v>5493735642823</v>
      </c>
    </row>
    <row r="1167" spans="1:1" x14ac:dyDescent="0.25">
      <c r="A1167" s="2">
        <v>5493735448225</v>
      </c>
    </row>
    <row r="1168" spans="1:1" x14ac:dyDescent="0.25">
      <c r="A1168" s="2">
        <v>5493735533466</v>
      </c>
    </row>
    <row r="1169" spans="1:1" x14ac:dyDescent="0.25">
      <c r="A1169" s="2">
        <v>5493735539551</v>
      </c>
    </row>
    <row r="1170" spans="1:1" x14ac:dyDescent="0.25">
      <c r="A1170" s="2">
        <v>5493735630171</v>
      </c>
    </row>
    <row r="1171" spans="1:1" x14ac:dyDescent="0.25">
      <c r="A1171" s="2">
        <v>5493735530703</v>
      </c>
    </row>
    <row r="1172" spans="1:1" x14ac:dyDescent="0.25">
      <c r="A1172" s="2">
        <v>5493735546001</v>
      </c>
    </row>
    <row r="1173" spans="1:1" x14ac:dyDescent="0.25">
      <c r="A1173" s="2">
        <v>5493735617364</v>
      </c>
    </row>
    <row r="1174" spans="1:1" x14ac:dyDescent="0.25">
      <c r="A1174" s="2">
        <v>5493735542854</v>
      </c>
    </row>
    <row r="1175" spans="1:1" x14ac:dyDescent="0.25">
      <c r="A1175" s="2">
        <v>5493735601058</v>
      </c>
    </row>
    <row r="1176" spans="1:1" x14ac:dyDescent="0.25">
      <c r="A1176" s="2">
        <v>5493735443520</v>
      </c>
    </row>
    <row r="1177" spans="1:1" x14ac:dyDescent="0.25">
      <c r="A1177" s="2">
        <v>5493735532386</v>
      </c>
    </row>
    <row r="1178" spans="1:1" x14ac:dyDescent="0.25">
      <c r="A1178" s="2">
        <v>5493735479215</v>
      </c>
    </row>
    <row r="1179" spans="1:1" x14ac:dyDescent="0.25">
      <c r="A1179" s="2">
        <v>5493735413732</v>
      </c>
    </row>
    <row r="1180" spans="1:1" x14ac:dyDescent="0.25">
      <c r="A1180" s="2">
        <v>5493735543300</v>
      </c>
    </row>
    <row r="1181" spans="1:1" x14ac:dyDescent="0.25">
      <c r="A1181" s="2">
        <v>5493735540470</v>
      </c>
    </row>
    <row r="1182" spans="1:1" x14ac:dyDescent="0.25">
      <c r="A1182" s="2">
        <v>5493735647541</v>
      </c>
    </row>
    <row r="1183" spans="1:1" x14ac:dyDescent="0.25">
      <c r="A1183" s="2">
        <v>5493735472280</v>
      </c>
    </row>
    <row r="1184" spans="1:1" x14ac:dyDescent="0.25">
      <c r="A1184" s="2">
        <v>5493735647254</v>
      </c>
    </row>
    <row r="1185" spans="1:1" x14ac:dyDescent="0.25">
      <c r="A1185" s="2">
        <v>5493735533124</v>
      </c>
    </row>
    <row r="1186" spans="1:1" x14ac:dyDescent="0.25">
      <c r="A1186" s="2">
        <v>5493735454511</v>
      </c>
    </row>
    <row r="1187" spans="1:1" x14ac:dyDescent="0.25">
      <c r="A1187" s="2">
        <v>5493735453877</v>
      </c>
    </row>
    <row r="1188" spans="1:1" x14ac:dyDescent="0.25">
      <c r="A1188" s="2">
        <v>5493735537580</v>
      </c>
    </row>
    <row r="1189" spans="1:1" x14ac:dyDescent="0.25">
      <c r="A1189" s="2">
        <v>5493735480144</v>
      </c>
    </row>
    <row r="1190" spans="1:1" x14ac:dyDescent="0.25">
      <c r="A1190" s="2">
        <v>5493735568174</v>
      </c>
    </row>
    <row r="1191" spans="1:1" x14ac:dyDescent="0.25">
      <c r="A1191" s="2">
        <v>5493735447113</v>
      </c>
    </row>
    <row r="1192" spans="1:1" x14ac:dyDescent="0.25">
      <c r="A1192" s="2">
        <v>5493735414623</v>
      </c>
    </row>
    <row r="1193" spans="1:1" x14ac:dyDescent="0.25">
      <c r="A1193" s="2">
        <v>5493735600489</v>
      </c>
    </row>
    <row r="1194" spans="1:1" x14ac:dyDescent="0.25">
      <c r="A1194" s="2">
        <v>5493735464369</v>
      </c>
    </row>
    <row r="1195" spans="1:1" x14ac:dyDescent="0.25">
      <c r="A1195" s="2">
        <v>5493735405011</v>
      </c>
    </row>
    <row r="1196" spans="1:1" x14ac:dyDescent="0.25">
      <c r="A1196" s="2">
        <v>5493735454972</v>
      </c>
    </row>
    <row r="1197" spans="1:1" x14ac:dyDescent="0.25">
      <c r="A1197" s="2">
        <v>5493735618494</v>
      </c>
    </row>
    <row r="1198" spans="1:1" x14ac:dyDescent="0.25">
      <c r="A1198" s="2">
        <v>5493735455118</v>
      </c>
    </row>
    <row r="1199" spans="1:1" x14ac:dyDescent="0.25">
      <c r="A1199" s="2">
        <v>5493735634848</v>
      </c>
    </row>
    <row r="1200" spans="1:1" x14ac:dyDescent="0.25">
      <c r="A1200" s="2">
        <v>5493735469287</v>
      </c>
    </row>
    <row r="1201" spans="1:1" x14ac:dyDescent="0.25">
      <c r="A1201" s="2">
        <v>5493735415243</v>
      </c>
    </row>
    <row r="1202" spans="1:1" x14ac:dyDescent="0.25">
      <c r="A1202" s="2">
        <v>5493735403444</v>
      </c>
    </row>
    <row r="1203" spans="1:1" x14ac:dyDescent="0.25">
      <c r="A1203" s="2">
        <v>5493735414592</v>
      </c>
    </row>
    <row r="1204" spans="1:1" x14ac:dyDescent="0.25">
      <c r="A1204" s="2">
        <v>5493735629391</v>
      </c>
    </row>
    <row r="1205" spans="1:1" x14ac:dyDescent="0.25">
      <c r="A1205" s="2">
        <v>5493735446592</v>
      </c>
    </row>
    <row r="1206" spans="1:1" x14ac:dyDescent="0.25">
      <c r="A1206" s="2">
        <v>5493735527873</v>
      </c>
    </row>
    <row r="1207" spans="1:1" x14ac:dyDescent="0.25">
      <c r="A1207" s="2">
        <v>5493735464324</v>
      </c>
    </row>
    <row r="1208" spans="1:1" x14ac:dyDescent="0.25">
      <c r="A1208" s="2">
        <v>5493735457664</v>
      </c>
    </row>
    <row r="1209" spans="1:1" x14ac:dyDescent="0.25">
      <c r="A1209" s="2">
        <v>5493735445301</v>
      </c>
    </row>
    <row r="1210" spans="1:1" x14ac:dyDescent="0.25">
      <c r="A1210" s="2">
        <v>5493735453691</v>
      </c>
    </row>
    <row r="1211" spans="1:1" x14ac:dyDescent="0.25">
      <c r="A1211" s="2">
        <v>5493735527091</v>
      </c>
    </row>
    <row r="1212" spans="1:1" x14ac:dyDescent="0.25">
      <c r="A1212" s="2">
        <v>5493735621532</v>
      </c>
    </row>
    <row r="1213" spans="1:1" x14ac:dyDescent="0.25">
      <c r="A1213" s="2">
        <v>5493735603459</v>
      </c>
    </row>
    <row r="1214" spans="1:1" x14ac:dyDescent="0.25">
      <c r="A1214" s="2">
        <v>5493735605412</v>
      </c>
    </row>
    <row r="1215" spans="1:1" x14ac:dyDescent="0.25">
      <c r="A1215" s="2">
        <v>5493735415466</v>
      </c>
    </row>
    <row r="1216" spans="1:1" x14ac:dyDescent="0.25">
      <c r="A1216" s="2">
        <v>5493735535272</v>
      </c>
    </row>
    <row r="1217" spans="1:1" x14ac:dyDescent="0.25">
      <c r="A1217" s="2">
        <v>5493735549782</v>
      </c>
    </row>
    <row r="1218" spans="1:1" x14ac:dyDescent="0.25">
      <c r="A1218" s="2">
        <v>5493735400323</v>
      </c>
    </row>
    <row r="1219" spans="1:1" x14ac:dyDescent="0.25">
      <c r="A1219" s="2">
        <v>5493735400531</v>
      </c>
    </row>
    <row r="1220" spans="1:1" x14ac:dyDescent="0.25">
      <c r="A1220" s="2">
        <v>5493735403087</v>
      </c>
    </row>
    <row r="1221" spans="1:1" x14ac:dyDescent="0.25">
      <c r="A1221" s="2">
        <v>5493735405393</v>
      </c>
    </row>
    <row r="1222" spans="1:1" x14ac:dyDescent="0.25">
      <c r="A1222" s="2">
        <v>5493735405542</v>
      </c>
    </row>
    <row r="1223" spans="1:1" x14ac:dyDescent="0.25">
      <c r="A1223" s="2">
        <v>5493735418103</v>
      </c>
    </row>
    <row r="1224" spans="1:1" x14ac:dyDescent="0.25">
      <c r="A1224" s="2">
        <v>5493735444029</v>
      </c>
    </row>
    <row r="1225" spans="1:1" x14ac:dyDescent="0.25">
      <c r="A1225" s="2">
        <v>5493735444758</v>
      </c>
    </row>
    <row r="1226" spans="1:1" x14ac:dyDescent="0.25">
      <c r="A1226" s="2">
        <v>5493735445186</v>
      </c>
    </row>
    <row r="1227" spans="1:1" x14ac:dyDescent="0.25">
      <c r="A1227" s="2">
        <v>5493735449447</v>
      </c>
    </row>
    <row r="1228" spans="1:1" x14ac:dyDescent="0.25">
      <c r="A1228" s="2">
        <v>5493735453676</v>
      </c>
    </row>
    <row r="1229" spans="1:1" x14ac:dyDescent="0.25">
      <c r="A1229" s="2">
        <v>5493735454362</v>
      </c>
    </row>
    <row r="1230" spans="1:1" x14ac:dyDescent="0.25">
      <c r="A1230" s="2">
        <v>5493735455323</v>
      </c>
    </row>
    <row r="1231" spans="1:1" x14ac:dyDescent="0.25">
      <c r="A1231" s="2">
        <v>5493735455945</v>
      </c>
    </row>
    <row r="1232" spans="1:1" x14ac:dyDescent="0.25">
      <c r="A1232" s="2">
        <v>5493735456088</v>
      </c>
    </row>
    <row r="1233" spans="1:1" x14ac:dyDescent="0.25">
      <c r="A1233" s="2">
        <v>5493735464879</v>
      </c>
    </row>
    <row r="1234" spans="1:1" x14ac:dyDescent="0.25">
      <c r="A1234" s="2">
        <v>5493735470499</v>
      </c>
    </row>
    <row r="1235" spans="1:1" x14ac:dyDescent="0.25">
      <c r="A1235" s="2">
        <v>5493735471134</v>
      </c>
    </row>
    <row r="1236" spans="1:1" x14ac:dyDescent="0.25">
      <c r="A1236" s="2">
        <v>5493735471226</v>
      </c>
    </row>
    <row r="1237" spans="1:1" x14ac:dyDescent="0.25">
      <c r="A1237" s="2">
        <v>5493735472293</v>
      </c>
    </row>
    <row r="1238" spans="1:1" x14ac:dyDescent="0.25">
      <c r="A1238" s="2">
        <v>5493735472305</v>
      </c>
    </row>
    <row r="1239" spans="1:1" x14ac:dyDescent="0.25">
      <c r="A1239" s="2">
        <v>5493735486736</v>
      </c>
    </row>
    <row r="1240" spans="1:1" x14ac:dyDescent="0.25">
      <c r="A1240" s="2">
        <v>5493735521162</v>
      </c>
    </row>
    <row r="1241" spans="1:1" x14ac:dyDescent="0.25">
      <c r="A1241" s="2">
        <v>5493735521387</v>
      </c>
    </row>
    <row r="1242" spans="1:1" x14ac:dyDescent="0.25">
      <c r="A1242" s="2">
        <v>5493735526760</v>
      </c>
    </row>
    <row r="1243" spans="1:1" x14ac:dyDescent="0.25">
      <c r="A1243" s="2">
        <v>5493735541824</v>
      </c>
    </row>
    <row r="1244" spans="1:1" x14ac:dyDescent="0.25">
      <c r="A1244" s="2">
        <v>5493735544826</v>
      </c>
    </row>
    <row r="1245" spans="1:1" x14ac:dyDescent="0.25">
      <c r="A1245" s="2">
        <v>5493735549874</v>
      </c>
    </row>
    <row r="1246" spans="1:1" x14ac:dyDescent="0.25">
      <c r="A1246" s="2">
        <v>5493735569838</v>
      </c>
    </row>
    <row r="1247" spans="1:1" x14ac:dyDescent="0.25">
      <c r="A1247" s="2">
        <v>5493735572066</v>
      </c>
    </row>
    <row r="1248" spans="1:1" x14ac:dyDescent="0.25">
      <c r="A1248" s="2">
        <v>5493735572355</v>
      </c>
    </row>
    <row r="1249" spans="1:1" x14ac:dyDescent="0.25">
      <c r="A1249" s="2">
        <v>5493735577469</v>
      </c>
    </row>
    <row r="1250" spans="1:1" x14ac:dyDescent="0.25">
      <c r="A1250" s="2">
        <v>5493735588227</v>
      </c>
    </row>
    <row r="1251" spans="1:1" x14ac:dyDescent="0.25">
      <c r="A1251" s="2">
        <v>5493735602034</v>
      </c>
    </row>
    <row r="1252" spans="1:1" x14ac:dyDescent="0.25">
      <c r="A1252" s="2">
        <v>5493735602351</v>
      </c>
    </row>
    <row r="1253" spans="1:1" x14ac:dyDescent="0.25">
      <c r="A1253" s="2">
        <v>5493735608502</v>
      </c>
    </row>
    <row r="1254" spans="1:1" x14ac:dyDescent="0.25">
      <c r="A1254" s="2">
        <v>5493735615644</v>
      </c>
    </row>
    <row r="1255" spans="1:1" x14ac:dyDescent="0.25">
      <c r="A1255" s="2">
        <v>5493735630162</v>
      </c>
    </row>
    <row r="1256" spans="1:1" x14ac:dyDescent="0.25">
      <c r="A1256" s="2">
        <v>5493735631635</v>
      </c>
    </row>
    <row r="1257" spans="1:1" x14ac:dyDescent="0.25">
      <c r="A1257" s="2">
        <v>5493735547416</v>
      </c>
    </row>
    <row r="1258" spans="1:1" x14ac:dyDescent="0.25">
      <c r="A1258" s="2">
        <v>5493735620118</v>
      </c>
    </row>
    <row r="1259" spans="1:1" x14ac:dyDescent="0.25">
      <c r="A1259" s="2">
        <v>5493735626779</v>
      </c>
    </row>
    <row r="1260" spans="1:1" x14ac:dyDescent="0.25">
      <c r="A1260" s="2">
        <v>5493735544829</v>
      </c>
    </row>
    <row r="1261" spans="1:1" x14ac:dyDescent="0.25">
      <c r="A1261" s="2">
        <v>5493735616090</v>
      </c>
    </row>
    <row r="1262" spans="1:1" x14ac:dyDescent="0.25">
      <c r="A1262" s="2">
        <v>5493735617534</v>
      </c>
    </row>
    <row r="1263" spans="1:1" x14ac:dyDescent="0.25">
      <c r="A1263" s="2">
        <v>5493735648012</v>
      </c>
    </row>
    <row r="1264" spans="1:1" x14ac:dyDescent="0.25">
      <c r="A1264" s="2">
        <v>5493735632512</v>
      </c>
    </row>
    <row r="1265" spans="1:1" x14ac:dyDescent="0.25">
      <c r="A1265" s="2">
        <v>5493735444763</v>
      </c>
    </row>
    <row r="1266" spans="1:1" x14ac:dyDescent="0.25">
      <c r="A1266" s="2">
        <v>5493735521145</v>
      </c>
    </row>
    <row r="1267" spans="1:1" x14ac:dyDescent="0.25">
      <c r="A1267" s="2">
        <v>5493735547174</v>
      </c>
    </row>
    <row r="1268" spans="1:1" x14ac:dyDescent="0.25">
      <c r="A1268" s="2">
        <v>5493735545373</v>
      </c>
    </row>
    <row r="1269" spans="1:1" x14ac:dyDescent="0.25">
      <c r="A1269" s="2">
        <v>5493735562970</v>
      </c>
    </row>
    <row r="1270" spans="1:1" x14ac:dyDescent="0.25">
      <c r="A1270" s="2">
        <v>5493735448746</v>
      </c>
    </row>
    <row r="1271" spans="1:1" x14ac:dyDescent="0.25">
      <c r="A1271" s="2">
        <v>5493735607033</v>
      </c>
    </row>
    <row r="1272" spans="1:1" x14ac:dyDescent="0.25">
      <c r="A1272" s="2">
        <v>5493735474729</v>
      </c>
    </row>
    <row r="1273" spans="1:1" x14ac:dyDescent="0.25">
      <c r="A1273" s="2">
        <v>5493735648127</v>
      </c>
    </row>
    <row r="1274" spans="1:1" x14ac:dyDescent="0.25">
      <c r="A1274" s="2">
        <v>5493735418362</v>
      </c>
    </row>
    <row r="1275" spans="1:1" x14ac:dyDescent="0.25">
      <c r="A1275" s="2">
        <v>5493735538040</v>
      </c>
    </row>
    <row r="1276" spans="1:1" x14ac:dyDescent="0.25">
      <c r="A1276" s="2">
        <v>5493735537270</v>
      </c>
    </row>
    <row r="1277" spans="1:1" x14ac:dyDescent="0.25">
      <c r="A1277" s="2">
        <v>5493735616744</v>
      </c>
    </row>
    <row r="1278" spans="1:1" x14ac:dyDescent="0.25">
      <c r="A1278" s="2">
        <v>5493735609583</v>
      </c>
    </row>
    <row r="1279" spans="1:1" x14ac:dyDescent="0.25">
      <c r="A1279" s="2">
        <v>5493735541101</v>
      </c>
    </row>
    <row r="1280" spans="1:1" x14ac:dyDescent="0.25">
      <c r="A1280" s="2">
        <v>5493735400824</v>
      </c>
    </row>
    <row r="1281" spans="1:1" x14ac:dyDescent="0.25">
      <c r="A1281" s="2">
        <v>5493735457395</v>
      </c>
    </row>
    <row r="1282" spans="1:1" x14ac:dyDescent="0.25">
      <c r="A1282" s="2">
        <v>5493735544120</v>
      </c>
    </row>
    <row r="1283" spans="1:1" x14ac:dyDescent="0.25">
      <c r="A1283" s="2">
        <v>5493735413040</v>
      </c>
    </row>
    <row r="1284" spans="1:1" x14ac:dyDescent="0.25">
      <c r="A1284" s="2">
        <v>5493735621330</v>
      </c>
    </row>
    <row r="1285" spans="1:1" x14ac:dyDescent="0.25">
      <c r="A1285" s="2">
        <v>5493735577490</v>
      </c>
    </row>
    <row r="1286" spans="1:1" x14ac:dyDescent="0.25">
      <c r="A1286" s="2">
        <v>5493735521665</v>
      </c>
    </row>
    <row r="1287" spans="1:1" x14ac:dyDescent="0.25">
      <c r="A1287" s="2">
        <v>5493735613975</v>
      </c>
    </row>
    <row r="1288" spans="1:1" x14ac:dyDescent="0.25">
      <c r="A1288" s="2">
        <v>5493735549843</v>
      </c>
    </row>
    <row r="1289" spans="1:1" x14ac:dyDescent="0.25">
      <c r="A1289" s="2">
        <v>5493735566490</v>
      </c>
    </row>
    <row r="1290" spans="1:1" x14ac:dyDescent="0.25">
      <c r="A1290" s="2">
        <v>5493735539307</v>
      </c>
    </row>
    <row r="1291" spans="1:1" x14ac:dyDescent="0.25">
      <c r="A1291" s="2">
        <v>5493735634784</v>
      </c>
    </row>
    <row r="1292" spans="1:1" x14ac:dyDescent="0.25">
      <c r="A1292" s="2">
        <v>5493735448606</v>
      </c>
    </row>
    <row r="1293" spans="1:1" x14ac:dyDescent="0.25">
      <c r="A1293" s="2">
        <v>5493735448328</v>
      </c>
    </row>
    <row r="1294" spans="1:1" x14ac:dyDescent="0.25">
      <c r="A1294" s="2">
        <v>5493735647589</v>
      </c>
    </row>
    <row r="1295" spans="1:1" x14ac:dyDescent="0.25">
      <c r="A1295" s="2">
        <v>5493735405996</v>
      </c>
    </row>
    <row r="1296" spans="1:1" x14ac:dyDescent="0.25">
      <c r="A1296" s="2">
        <v>5493735522197</v>
      </c>
    </row>
    <row r="1297" spans="1:1" x14ac:dyDescent="0.25">
      <c r="A1297" s="2">
        <v>5493735636406</v>
      </c>
    </row>
    <row r="1298" spans="1:1" x14ac:dyDescent="0.25">
      <c r="A1298" s="2">
        <v>5493735613338</v>
      </c>
    </row>
    <row r="1299" spans="1:1" x14ac:dyDescent="0.25">
      <c r="A1299" s="2">
        <v>5493735460220</v>
      </c>
    </row>
    <row r="1300" spans="1:1" x14ac:dyDescent="0.25">
      <c r="A1300" s="2">
        <v>5493735620502</v>
      </c>
    </row>
    <row r="1301" spans="1:1" x14ac:dyDescent="0.25">
      <c r="A1301" s="2">
        <v>5493735619524</v>
      </c>
    </row>
    <row r="1302" spans="1:1" x14ac:dyDescent="0.25">
      <c r="A1302" s="2">
        <v>5493735577492</v>
      </c>
    </row>
    <row r="1303" spans="1:1" x14ac:dyDescent="0.25">
      <c r="A1303" s="2">
        <v>5493735419329</v>
      </c>
    </row>
    <row r="1304" spans="1:1" x14ac:dyDescent="0.25">
      <c r="A1304" s="2">
        <v>5493735531028</v>
      </c>
    </row>
    <row r="1305" spans="1:1" x14ac:dyDescent="0.25">
      <c r="A1305" s="2">
        <v>5493735627076</v>
      </c>
    </row>
    <row r="1306" spans="1:1" x14ac:dyDescent="0.25">
      <c r="A1306" s="2">
        <v>5493735481088</v>
      </c>
    </row>
    <row r="1307" spans="1:1" x14ac:dyDescent="0.25">
      <c r="A1307" s="2">
        <v>5493735544070</v>
      </c>
    </row>
    <row r="1308" spans="1:1" x14ac:dyDescent="0.25">
      <c r="A1308" s="2">
        <v>5493735406247</v>
      </c>
    </row>
    <row r="1309" spans="1:1" x14ac:dyDescent="0.25">
      <c r="A1309" s="2">
        <v>5493735415534</v>
      </c>
    </row>
    <row r="1310" spans="1:1" x14ac:dyDescent="0.25">
      <c r="A1310" s="2">
        <v>5493735565960</v>
      </c>
    </row>
    <row r="1311" spans="1:1" x14ac:dyDescent="0.25">
      <c r="A1311" s="2">
        <v>5493735566409</v>
      </c>
    </row>
    <row r="1312" spans="1:1" x14ac:dyDescent="0.25">
      <c r="A1312" s="2">
        <v>5493735613308</v>
      </c>
    </row>
    <row r="1313" spans="1:1" x14ac:dyDescent="0.25">
      <c r="A1313" s="2">
        <v>5493735403990</v>
      </c>
    </row>
    <row r="1314" spans="1:1" x14ac:dyDescent="0.25">
      <c r="A1314" s="2">
        <v>5493735620457</v>
      </c>
    </row>
    <row r="1315" spans="1:1" x14ac:dyDescent="0.25">
      <c r="A1315" s="2">
        <v>5493735457869</v>
      </c>
    </row>
    <row r="1316" spans="1:1" x14ac:dyDescent="0.25">
      <c r="A1316" s="2">
        <v>5493735452336</v>
      </c>
    </row>
    <row r="1317" spans="1:1" x14ac:dyDescent="0.25">
      <c r="A1317" s="2">
        <v>5493735477131</v>
      </c>
    </row>
    <row r="1318" spans="1:1" x14ac:dyDescent="0.25">
      <c r="A1318" s="2">
        <v>5493735445949</v>
      </c>
    </row>
    <row r="1319" spans="1:1" x14ac:dyDescent="0.25">
      <c r="A1319" s="2">
        <v>5493735548386</v>
      </c>
    </row>
    <row r="1320" spans="1:1" x14ac:dyDescent="0.25">
      <c r="A1320" s="2">
        <v>5493735477947</v>
      </c>
    </row>
    <row r="1321" spans="1:1" x14ac:dyDescent="0.25">
      <c r="A1321" s="2">
        <v>5493735630892</v>
      </c>
    </row>
    <row r="1322" spans="1:1" x14ac:dyDescent="0.25">
      <c r="A1322" s="2">
        <v>5493735611497</v>
      </c>
    </row>
    <row r="1323" spans="1:1" x14ac:dyDescent="0.25">
      <c r="A1323" s="2">
        <v>5493735613717</v>
      </c>
    </row>
    <row r="1324" spans="1:1" x14ac:dyDescent="0.25">
      <c r="A1324" s="2">
        <v>5493735477036</v>
      </c>
    </row>
    <row r="1325" spans="1:1" x14ac:dyDescent="0.25">
      <c r="A1325" s="2">
        <v>5493735647603</v>
      </c>
    </row>
    <row r="1326" spans="1:1" x14ac:dyDescent="0.25">
      <c r="A1326" s="2">
        <v>5493735406427</v>
      </c>
    </row>
    <row r="1327" spans="1:1" x14ac:dyDescent="0.25">
      <c r="A1327" s="2">
        <v>5493735403260</v>
      </c>
    </row>
    <row r="1328" spans="1:1" x14ac:dyDescent="0.25">
      <c r="A1328" s="2">
        <v>5493735474216</v>
      </c>
    </row>
    <row r="1329" spans="1:1" x14ac:dyDescent="0.25">
      <c r="A1329" s="2">
        <v>5493735569182</v>
      </c>
    </row>
    <row r="1330" spans="1:1" x14ac:dyDescent="0.25">
      <c r="A1330" s="2">
        <v>5493735417218</v>
      </c>
    </row>
    <row r="1331" spans="1:1" x14ac:dyDescent="0.25">
      <c r="A1331" s="2">
        <v>5493735537127</v>
      </c>
    </row>
    <row r="1332" spans="1:1" x14ac:dyDescent="0.25">
      <c r="A1332" s="2">
        <v>5493735521146</v>
      </c>
    </row>
    <row r="1333" spans="1:1" x14ac:dyDescent="0.25">
      <c r="A1333" s="2">
        <v>5493735546218</v>
      </c>
    </row>
    <row r="1334" spans="1:1" x14ac:dyDescent="0.25">
      <c r="A1334" s="2">
        <v>5493735406135</v>
      </c>
    </row>
    <row r="1335" spans="1:1" x14ac:dyDescent="0.25">
      <c r="A1335" s="2">
        <v>5493735546983</v>
      </c>
    </row>
    <row r="1336" spans="1:1" x14ac:dyDescent="0.25">
      <c r="A1336" s="2">
        <v>5493735419962</v>
      </c>
    </row>
    <row r="1337" spans="1:1" x14ac:dyDescent="0.25">
      <c r="A1337" s="2">
        <v>5493735624737</v>
      </c>
    </row>
    <row r="1338" spans="1:1" x14ac:dyDescent="0.25">
      <c r="A1338" s="2">
        <v>5493735529382</v>
      </c>
    </row>
    <row r="1339" spans="1:1" x14ac:dyDescent="0.25">
      <c r="A1339" s="2">
        <v>5493735636689</v>
      </c>
    </row>
    <row r="1340" spans="1:1" x14ac:dyDescent="0.25">
      <c r="A1340" s="2">
        <v>5493735565728</v>
      </c>
    </row>
    <row r="1341" spans="1:1" x14ac:dyDescent="0.25">
      <c r="A1341" s="2">
        <v>5493735453858</v>
      </c>
    </row>
    <row r="1342" spans="1:1" x14ac:dyDescent="0.25">
      <c r="A1342" s="2">
        <v>5493735537251</v>
      </c>
    </row>
    <row r="1343" spans="1:1" x14ac:dyDescent="0.25">
      <c r="A1343" s="2">
        <v>5493735405457</v>
      </c>
    </row>
    <row r="1344" spans="1:1" x14ac:dyDescent="0.25">
      <c r="A1344" s="2">
        <v>5493735604731</v>
      </c>
    </row>
    <row r="1345" spans="1:1" x14ac:dyDescent="0.25">
      <c r="A1345" s="2">
        <v>5493735475461</v>
      </c>
    </row>
    <row r="1346" spans="1:1" x14ac:dyDescent="0.25">
      <c r="A1346" s="2">
        <v>5493735625364</v>
      </c>
    </row>
    <row r="1347" spans="1:1" x14ac:dyDescent="0.25">
      <c r="A1347" s="2">
        <v>5493735520029</v>
      </c>
    </row>
    <row r="1348" spans="1:1" x14ac:dyDescent="0.25">
      <c r="A1348" s="2">
        <v>5493735634442</v>
      </c>
    </row>
    <row r="1349" spans="1:1" x14ac:dyDescent="0.25">
      <c r="A1349" s="2">
        <v>5493735413811</v>
      </c>
    </row>
    <row r="1350" spans="1:1" x14ac:dyDescent="0.25">
      <c r="A1350" s="2">
        <v>5493735521548</v>
      </c>
    </row>
    <row r="1351" spans="1:1" x14ac:dyDescent="0.25">
      <c r="A1351" s="2">
        <v>5493735470350</v>
      </c>
    </row>
    <row r="1352" spans="1:1" x14ac:dyDescent="0.25">
      <c r="A1352" s="2">
        <v>5493735414634</v>
      </c>
    </row>
    <row r="1353" spans="1:1" x14ac:dyDescent="0.25">
      <c r="A1353" s="2">
        <v>5493735616047</v>
      </c>
    </row>
    <row r="1354" spans="1:1" x14ac:dyDescent="0.25">
      <c r="A1354" s="2">
        <v>5493735417713</v>
      </c>
    </row>
    <row r="1355" spans="1:1" x14ac:dyDescent="0.25">
      <c r="A1355" s="2">
        <v>5493735629263</v>
      </c>
    </row>
    <row r="1356" spans="1:1" x14ac:dyDescent="0.25">
      <c r="A1356" s="2">
        <v>5493735577358</v>
      </c>
    </row>
    <row r="1357" spans="1:1" x14ac:dyDescent="0.25">
      <c r="A1357" s="2">
        <v>5493735620313</v>
      </c>
    </row>
    <row r="1358" spans="1:1" x14ac:dyDescent="0.25">
      <c r="A1358" s="2">
        <v>5493735471120</v>
      </c>
    </row>
    <row r="1359" spans="1:1" x14ac:dyDescent="0.25">
      <c r="A1359" s="2">
        <v>5493735527554</v>
      </c>
    </row>
    <row r="1360" spans="1:1" x14ac:dyDescent="0.25">
      <c r="A1360" s="2">
        <v>5493735413333</v>
      </c>
    </row>
    <row r="1361" spans="1:1" x14ac:dyDescent="0.25">
      <c r="A1361" s="2">
        <v>5493735531647</v>
      </c>
    </row>
    <row r="1362" spans="1:1" x14ac:dyDescent="0.25">
      <c r="A1362" s="2">
        <v>5493735563388</v>
      </c>
    </row>
    <row r="1363" spans="1:1" x14ac:dyDescent="0.25">
      <c r="A1363" s="2">
        <v>5493735473865</v>
      </c>
    </row>
    <row r="1364" spans="1:1" x14ac:dyDescent="0.25">
      <c r="A1364" s="2">
        <v>5493735464377</v>
      </c>
    </row>
    <row r="1365" spans="1:1" x14ac:dyDescent="0.25">
      <c r="A1365" s="2">
        <v>5493735544128</v>
      </c>
    </row>
    <row r="1366" spans="1:1" x14ac:dyDescent="0.25">
      <c r="A1366" s="2">
        <v>5493624303735</v>
      </c>
    </row>
    <row r="1367" spans="1:1" x14ac:dyDescent="0.25">
      <c r="A1367" s="2">
        <v>5493735609423</v>
      </c>
    </row>
    <row r="1368" spans="1:1" x14ac:dyDescent="0.25">
      <c r="A1368" s="2">
        <v>5493735570308</v>
      </c>
    </row>
    <row r="1369" spans="1:1" x14ac:dyDescent="0.25">
      <c r="A1369" s="2">
        <v>5493735411696</v>
      </c>
    </row>
    <row r="1370" spans="1:1" x14ac:dyDescent="0.25">
      <c r="A1370" s="2">
        <v>5493735612428</v>
      </c>
    </row>
    <row r="1371" spans="1:1" x14ac:dyDescent="0.25">
      <c r="A1371" s="2">
        <v>5493735603984</v>
      </c>
    </row>
    <row r="1372" spans="1:1" x14ac:dyDescent="0.25">
      <c r="A1372" s="2">
        <v>5493735577305</v>
      </c>
    </row>
    <row r="1373" spans="1:1" x14ac:dyDescent="0.25">
      <c r="A1373" s="2">
        <v>5493735623055</v>
      </c>
    </row>
    <row r="1374" spans="1:1" x14ac:dyDescent="0.25">
      <c r="A1374" s="2">
        <v>5493735419171</v>
      </c>
    </row>
    <row r="1375" spans="1:1" x14ac:dyDescent="0.25">
      <c r="A1375" s="2">
        <v>5493735626315</v>
      </c>
    </row>
    <row r="1376" spans="1:1" x14ac:dyDescent="0.25">
      <c r="A1376" s="2">
        <v>5493735614067</v>
      </c>
    </row>
    <row r="1377" spans="1:1" x14ac:dyDescent="0.25">
      <c r="A1377" s="2">
        <v>5493735645937</v>
      </c>
    </row>
    <row r="1378" spans="1:1" x14ac:dyDescent="0.25">
      <c r="A1378" s="2">
        <v>5493735406833</v>
      </c>
    </row>
    <row r="1379" spans="1:1" x14ac:dyDescent="0.25">
      <c r="A1379" s="2">
        <v>5493735614359</v>
      </c>
    </row>
    <row r="1380" spans="1:1" x14ac:dyDescent="0.25">
      <c r="A1380" s="2">
        <v>5493735534758</v>
      </c>
    </row>
    <row r="1381" spans="1:1" x14ac:dyDescent="0.25">
      <c r="A1381" s="2">
        <v>5493735419095</v>
      </c>
    </row>
    <row r="1382" spans="1:1" x14ac:dyDescent="0.25">
      <c r="A1382" s="2">
        <v>5493735568997</v>
      </c>
    </row>
    <row r="1383" spans="1:1" x14ac:dyDescent="0.25">
      <c r="A1383" s="2">
        <v>5493735537110</v>
      </c>
    </row>
    <row r="1384" spans="1:1" x14ac:dyDescent="0.25">
      <c r="A1384" s="2">
        <v>5493735622207</v>
      </c>
    </row>
    <row r="1385" spans="1:1" x14ac:dyDescent="0.25">
      <c r="A1385" s="2">
        <v>5493735537897</v>
      </c>
    </row>
    <row r="1386" spans="1:1" x14ac:dyDescent="0.25">
      <c r="A1386" s="2">
        <v>5493735543832</v>
      </c>
    </row>
    <row r="1387" spans="1:1" x14ac:dyDescent="0.25">
      <c r="A1387" s="2">
        <v>5493735410228</v>
      </c>
    </row>
    <row r="1388" spans="1:1" x14ac:dyDescent="0.25">
      <c r="A1388" s="2">
        <v>5493735618261</v>
      </c>
    </row>
    <row r="1389" spans="1:1" x14ac:dyDescent="0.25">
      <c r="A1389" s="2">
        <v>5493735564266</v>
      </c>
    </row>
    <row r="1390" spans="1:1" x14ac:dyDescent="0.25">
      <c r="A1390" s="2">
        <v>5493735626464</v>
      </c>
    </row>
    <row r="1391" spans="1:1" x14ac:dyDescent="0.25">
      <c r="A1391" s="2">
        <v>5493735540042</v>
      </c>
    </row>
    <row r="1392" spans="1:1" x14ac:dyDescent="0.25">
      <c r="A1392" s="2">
        <v>5493735603919</v>
      </c>
    </row>
    <row r="1393" spans="1:1" x14ac:dyDescent="0.25">
      <c r="A1393" s="2">
        <v>5493735464646</v>
      </c>
    </row>
    <row r="1394" spans="1:1" x14ac:dyDescent="0.25">
      <c r="A1394" s="2">
        <v>5493735487233</v>
      </c>
    </row>
    <row r="1395" spans="1:1" x14ac:dyDescent="0.25">
      <c r="A1395" s="2">
        <v>5493735476630</v>
      </c>
    </row>
    <row r="1396" spans="1:1" x14ac:dyDescent="0.25">
      <c r="A1396" s="2">
        <v>5493735631224</v>
      </c>
    </row>
    <row r="1397" spans="1:1" x14ac:dyDescent="0.25">
      <c r="A1397" s="2">
        <v>5493735531835</v>
      </c>
    </row>
    <row r="1398" spans="1:1" x14ac:dyDescent="0.25">
      <c r="A1398" s="2">
        <v>5493735581181</v>
      </c>
    </row>
    <row r="1399" spans="1:1" x14ac:dyDescent="0.25">
      <c r="A1399" s="2">
        <v>5493735539168</v>
      </c>
    </row>
    <row r="1400" spans="1:1" x14ac:dyDescent="0.25">
      <c r="A1400" s="2">
        <v>5493735485331</v>
      </c>
    </row>
    <row r="1401" spans="1:1" x14ac:dyDescent="0.25">
      <c r="A1401" s="2">
        <v>5493735521153</v>
      </c>
    </row>
    <row r="1402" spans="1:1" x14ac:dyDescent="0.25">
      <c r="A1402" s="2">
        <v>5493735541721</v>
      </c>
    </row>
    <row r="1403" spans="1:1" x14ac:dyDescent="0.25">
      <c r="A1403" s="2">
        <v>5493735569855</v>
      </c>
    </row>
    <row r="1404" spans="1:1" x14ac:dyDescent="0.25">
      <c r="A1404" s="2">
        <v>5493735629432</v>
      </c>
    </row>
    <row r="1405" spans="1:1" x14ac:dyDescent="0.25">
      <c r="A1405" s="2">
        <v>5493735453725</v>
      </c>
    </row>
    <row r="1406" spans="1:1" x14ac:dyDescent="0.25">
      <c r="A1406" s="2">
        <v>5493735474677</v>
      </c>
    </row>
    <row r="1407" spans="1:1" x14ac:dyDescent="0.25">
      <c r="A1407" s="2">
        <v>5493735522762</v>
      </c>
    </row>
    <row r="1408" spans="1:1" x14ac:dyDescent="0.25">
      <c r="A1408" s="2">
        <v>5493735629301</v>
      </c>
    </row>
    <row r="1409" spans="1:1" x14ac:dyDescent="0.25">
      <c r="A1409" s="2">
        <v>5493735444626</v>
      </c>
    </row>
    <row r="1410" spans="1:1" x14ac:dyDescent="0.25">
      <c r="A1410" s="2">
        <v>5493735630790</v>
      </c>
    </row>
    <row r="1411" spans="1:1" x14ac:dyDescent="0.25">
      <c r="A1411" s="2">
        <v>5493735522679</v>
      </c>
    </row>
    <row r="1412" spans="1:1" x14ac:dyDescent="0.25">
      <c r="A1412" s="2">
        <v>5493735625365</v>
      </c>
    </row>
    <row r="1413" spans="1:1" x14ac:dyDescent="0.25">
      <c r="A1413" s="2">
        <v>5493735448681</v>
      </c>
    </row>
    <row r="1414" spans="1:1" x14ac:dyDescent="0.25">
      <c r="A1414" s="2">
        <v>5493735600756</v>
      </c>
    </row>
    <row r="1415" spans="1:1" x14ac:dyDescent="0.25">
      <c r="A1415" s="2">
        <v>5493735605381</v>
      </c>
    </row>
    <row r="1416" spans="1:1" x14ac:dyDescent="0.25">
      <c r="A1416" s="2">
        <v>5493735609243</v>
      </c>
    </row>
    <row r="1417" spans="1:1" x14ac:dyDescent="0.25">
      <c r="A1417" s="2">
        <v>5493735562804</v>
      </c>
    </row>
    <row r="1418" spans="1:1" x14ac:dyDescent="0.25">
      <c r="A1418" s="2">
        <v>5493735564110</v>
      </c>
    </row>
    <row r="1419" spans="1:1" x14ac:dyDescent="0.25">
      <c r="A1419" s="2">
        <v>5493735531576</v>
      </c>
    </row>
    <row r="1420" spans="1:1" x14ac:dyDescent="0.25">
      <c r="A1420" s="2">
        <v>5493735627223</v>
      </c>
    </row>
    <row r="1421" spans="1:1" x14ac:dyDescent="0.25">
      <c r="A1421" s="2">
        <v>5493735445569</v>
      </c>
    </row>
    <row r="1422" spans="1:1" x14ac:dyDescent="0.25">
      <c r="A1422" s="2">
        <v>5493735452132</v>
      </c>
    </row>
    <row r="1423" spans="1:1" x14ac:dyDescent="0.25">
      <c r="A1423" s="2">
        <v>5493735403105</v>
      </c>
    </row>
    <row r="1424" spans="1:1" x14ac:dyDescent="0.25">
      <c r="A1424" s="2">
        <v>5493735577633</v>
      </c>
    </row>
    <row r="1425" spans="1:1" x14ac:dyDescent="0.25">
      <c r="A1425" s="2">
        <v>5493735648183</v>
      </c>
    </row>
    <row r="1426" spans="1:1" x14ac:dyDescent="0.25">
      <c r="A1426" s="2">
        <v>5493735456457</v>
      </c>
    </row>
    <row r="1427" spans="1:1" x14ac:dyDescent="0.25">
      <c r="A1427" s="2">
        <v>5493735522458</v>
      </c>
    </row>
    <row r="1428" spans="1:1" x14ac:dyDescent="0.25">
      <c r="A1428" s="2">
        <v>5493735529291</v>
      </c>
    </row>
    <row r="1429" spans="1:1" x14ac:dyDescent="0.25">
      <c r="A1429" s="2">
        <v>5493735543554</v>
      </c>
    </row>
    <row r="1430" spans="1:1" x14ac:dyDescent="0.25">
      <c r="A1430" s="2">
        <v>5493735616264</v>
      </c>
    </row>
    <row r="1431" spans="1:1" x14ac:dyDescent="0.25">
      <c r="A1431" s="2">
        <v>5493735622958</v>
      </c>
    </row>
    <row r="1432" spans="1:1" x14ac:dyDescent="0.25">
      <c r="A1432" s="2">
        <v>5493735620156</v>
      </c>
    </row>
    <row r="1433" spans="1:1" x14ac:dyDescent="0.25">
      <c r="A1433" s="2">
        <v>5493735528928</v>
      </c>
    </row>
    <row r="1434" spans="1:1" x14ac:dyDescent="0.25">
      <c r="A1434" s="2">
        <v>5493735444442</v>
      </c>
    </row>
    <row r="1435" spans="1:1" x14ac:dyDescent="0.25">
      <c r="A1435" s="2">
        <v>5493735486441</v>
      </c>
    </row>
    <row r="1436" spans="1:1" x14ac:dyDescent="0.25">
      <c r="A1436" s="2">
        <v>5493735570714</v>
      </c>
    </row>
    <row r="1437" spans="1:1" x14ac:dyDescent="0.25">
      <c r="A1437" s="2">
        <v>5493735416737</v>
      </c>
    </row>
    <row r="1438" spans="1:1" x14ac:dyDescent="0.25">
      <c r="A1438" s="2">
        <v>5493735540214</v>
      </c>
    </row>
    <row r="1439" spans="1:1" x14ac:dyDescent="0.25">
      <c r="A1439" s="2">
        <v>5493735538356</v>
      </c>
    </row>
    <row r="1440" spans="1:1" x14ac:dyDescent="0.25">
      <c r="A1440" s="2">
        <v>5493735446095</v>
      </c>
    </row>
    <row r="1441" spans="1:1" x14ac:dyDescent="0.25">
      <c r="A1441" s="2">
        <v>5493735536127</v>
      </c>
    </row>
    <row r="1442" spans="1:1" x14ac:dyDescent="0.25">
      <c r="A1442" s="2">
        <v>5493735630553</v>
      </c>
    </row>
    <row r="1443" spans="1:1" x14ac:dyDescent="0.25">
      <c r="A1443" s="2">
        <v>5493735443426</v>
      </c>
    </row>
    <row r="1444" spans="1:1" x14ac:dyDescent="0.25">
      <c r="A1444" s="2">
        <v>5493735601711</v>
      </c>
    </row>
    <row r="1445" spans="1:1" x14ac:dyDescent="0.25">
      <c r="A1445" s="2">
        <v>5493735419005</v>
      </c>
    </row>
    <row r="1446" spans="1:1" x14ac:dyDescent="0.25">
      <c r="A1446" s="2">
        <v>5493735621898</v>
      </c>
    </row>
    <row r="1447" spans="1:1" x14ac:dyDescent="0.25">
      <c r="A1447" s="2">
        <v>5493735568316</v>
      </c>
    </row>
    <row r="1448" spans="1:1" x14ac:dyDescent="0.25">
      <c r="A1448" s="2">
        <v>5493735475900</v>
      </c>
    </row>
    <row r="1449" spans="1:1" x14ac:dyDescent="0.25">
      <c r="A1449" s="2">
        <v>5493735611662</v>
      </c>
    </row>
    <row r="1450" spans="1:1" x14ac:dyDescent="0.25">
      <c r="A1450" s="2">
        <v>5493735446325</v>
      </c>
    </row>
    <row r="1451" spans="1:1" x14ac:dyDescent="0.25">
      <c r="A1451" s="2">
        <v>5493735620613</v>
      </c>
    </row>
    <row r="1452" spans="1:1" x14ac:dyDescent="0.25">
      <c r="A1452" s="2">
        <v>5493735454709</v>
      </c>
    </row>
    <row r="1453" spans="1:1" x14ac:dyDescent="0.25">
      <c r="A1453" s="2">
        <v>5493735529337</v>
      </c>
    </row>
    <row r="1454" spans="1:1" x14ac:dyDescent="0.25">
      <c r="A1454" s="2">
        <v>5493735570782</v>
      </c>
    </row>
    <row r="1455" spans="1:1" x14ac:dyDescent="0.25">
      <c r="A1455" s="2">
        <v>5493735544252</v>
      </c>
    </row>
    <row r="1456" spans="1:1" x14ac:dyDescent="0.25">
      <c r="A1456" s="2">
        <v>5493735611249</v>
      </c>
    </row>
    <row r="1457" spans="1:1" x14ac:dyDescent="0.25">
      <c r="A1457" s="2">
        <v>5493735607831</v>
      </c>
    </row>
    <row r="1458" spans="1:1" x14ac:dyDescent="0.25">
      <c r="A1458" s="2">
        <v>5493735465061</v>
      </c>
    </row>
    <row r="1459" spans="1:1" x14ac:dyDescent="0.25">
      <c r="A1459" s="2">
        <v>5493735609210</v>
      </c>
    </row>
    <row r="1460" spans="1:1" x14ac:dyDescent="0.25">
      <c r="A1460" s="2">
        <v>5493735616738</v>
      </c>
    </row>
    <row r="1461" spans="1:1" x14ac:dyDescent="0.25">
      <c r="A1461" s="2">
        <v>5493735414395</v>
      </c>
    </row>
    <row r="1462" spans="1:1" x14ac:dyDescent="0.25">
      <c r="A1462" s="2">
        <v>5493735402318</v>
      </c>
    </row>
    <row r="1463" spans="1:1" x14ac:dyDescent="0.25">
      <c r="A1463" s="2">
        <v>5493735546363</v>
      </c>
    </row>
    <row r="1464" spans="1:1" x14ac:dyDescent="0.25">
      <c r="A1464" s="2">
        <v>5493735471314</v>
      </c>
    </row>
    <row r="1465" spans="1:1" x14ac:dyDescent="0.25">
      <c r="A1465" s="2">
        <v>5493735630453</v>
      </c>
    </row>
    <row r="1466" spans="1:1" x14ac:dyDescent="0.25">
      <c r="A1466" s="2">
        <v>5493735573620</v>
      </c>
    </row>
    <row r="1467" spans="1:1" x14ac:dyDescent="0.25">
      <c r="A1467" s="2">
        <v>5493735444828</v>
      </c>
    </row>
    <row r="1468" spans="1:1" x14ac:dyDescent="0.25">
      <c r="A1468" s="2">
        <v>5493735447726</v>
      </c>
    </row>
    <row r="1469" spans="1:1" x14ac:dyDescent="0.25">
      <c r="A1469" s="2">
        <v>5493735613222</v>
      </c>
    </row>
    <row r="1470" spans="1:1" x14ac:dyDescent="0.25">
      <c r="A1470" s="2">
        <v>5493735636059</v>
      </c>
    </row>
    <row r="1471" spans="1:1" x14ac:dyDescent="0.25">
      <c r="A1471" s="2">
        <v>5493735456644</v>
      </c>
    </row>
    <row r="1472" spans="1:1" x14ac:dyDescent="0.25">
      <c r="A1472" s="2">
        <v>5493735630773</v>
      </c>
    </row>
    <row r="1473" spans="1:1" x14ac:dyDescent="0.25">
      <c r="A1473" s="2">
        <v>5493735531212</v>
      </c>
    </row>
    <row r="1474" spans="1:1" x14ac:dyDescent="0.25">
      <c r="A1474" s="2">
        <v>5493735603165</v>
      </c>
    </row>
    <row r="1475" spans="1:1" x14ac:dyDescent="0.25">
      <c r="A1475" s="2">
        <v>5493735644892</v>
      </c>
    </row>
    <row r="1476" spans="1:1" x14ac:dyDescent="0.25">
      <c r="A1476" s="2">
        <v>5493735611429</v>
      </c>
    </row>
    <row r="1477" spans="1:1" x14ac:dyDescent="0.25">
      <c r="A1477" s="2">
        <v>5493735472411</v>
      </c>
    </row>
    <row r="1478" spans="1:1" x14ac:dyDescent="0.25">
      <c r="A1478" s="2">
        <v>5493735611222</v>
      </c>
    </row>
    <row r="1479" spans="1:1" x14ac:dyDescent="0.25">
      <c r="A1479" s="2">
        <v>5493735473057</v>
      </c>
    </row>
    <row r="1480" spans="1:1" x14ac:dyDescent="0.25">
      <c r="A1480" s="2">
        <v>5493735632319</v>
      </c>
    </row>
    <row r="1481" spans="1:1" x14ac:dyDescent="0.25">
      <c r="A1481" s="2">
        <v>5493735447640</v>
      </c>
    </row>
    <row r="1482" spans="1:1" x14ac:dyDescent="0.25">
      <c r="A1482" s="2">
        <v>5493735633026</v>
      </c>
    </row>
    <row r="1483" spans="1:1" x14ac:dyDescent="0.25">
      <c r="A1483" s="2">
        <v>5493735456828</v>
      </c>
    </row>
    <row r="1484" spans="1:1" x14ac:dyDescent="0.25">
      <c r="A1484" s="2">
        <v>5493735547481</v>
      </c>
    </row>
    <row r="1485" spans="1:1" x14ac:dyDescent="0.25">
      <c r="A1485" s="2">
        <v>5493735549993</v>
      </c>
    </row>
    <row r="1486" spans="1:1" x14ac:dyDescent="0.25">
      <c r="A1486" s="2">
        <v>5493735602120</v>
      </c>
    </row>
    <row r="1487" spans="1:1" x14ac:dyDescent="0.25">
      <c r="A1487" s="2">
        <v>5493735647476</v>
      </c>
    </row>
    <row r="1488" spans="1:1" x14ac:dyDescent="0.25">
      <c r="A1488" s="2">
        <v>5493735472200</v>
      </c>
    </row>
    <row r="1489" spans="1:1" x14ac:dyDescent="0.25">
      <c r="A1489" s="2">
        <v>5493735579785</v>
      </c>
    </row>
    <row r="1490" spans="1:1" x14ac:dyDescent="0.25">
      <c r="A1490" s="2">
        <v>5493735527680</v>
      </c>
    </row>
    <row r="1491" spans="1:1" x14ac:dyDescent="0.25">
      <c r="A1491" s="2">
        <v>5493735565408</v>
      </c>
    </row>
    <row r="1492" spans="1:1" x14ac:dyDescent="0.25">
      <c r="A1492" s="2">
        <v>5493735524868</v>
      </c>
    </row>
    <row r="1493" spans="1:1" x14ac:dyDescent="0.25">
      <c r="A1493" s="2">
        <v>5493735486473</v>
      </c>
    </row>
    <row r="1494" spans="1:1" x14ac:dyDescent="0.25">
      <c r="A1494" s="2">
        <v>5493735566469</v>
      </c>
    </row>
    <row r="1495" spans="1:1" x14ac:dyDescent="0.25">
      <c r="A1495" s="2">
        <v>5493735414097</v>
      </c>
    </row>
    <row r="1496" spans="1:1" x14ac:dyDescent="0.25">
      <c r="A1496" s="2">
        <v>5493735634501</v>
      </c>
    </row>
    <row r="1497" spans="1:1" x14ac:dyDescent="0.25">
      <c r="A1497" s="2">
        <v>5493735526940</v>
      </c>
    </row>
    <row r="1498" spans="1:1" x14ac:dyDescent="0.25">
      <c r="A1498" s="2">
        <v>5493735615235</v>
      </c>
    </row>
    <row r="1499" spans="1:1" x14ac:dyDescent="0.25">
      <c r="A1499" s="2">
        <v>5493735608008</v>
      </c>
    </row>
    <row r="1500" spans="1:1" x14ac:dyDescent="0.25">
      <c r="A1500" s="2">
        <v>5493735419471</v>
      </c>
    </row>
    <row r="1501" spans="1:1" x14ac:dyDescent="0.25">
      <c r="A1501" s="2">
        <v>5493735622911</v>
      </c>
    </row>
    <row r="1502" spans="1:1" x14ac:dyDescent="0.25">
      <c r="A1502" s="2">
        <v>5493735455767</v>
      </c>
    </row>
    <row r="1503" spans="1:1" x14ac:dyDescent="0.25">
      <c r="A1503" s="2">
        <v>5493735562925</v>
      </c>
    </row>
    <row r="1504" spans="1:1" x14ac:dyDescent="0.25">
      <c r="A1504" s="2">
        <v>5493735548441</v>
      </c>
    </row>
    <row r="1505" spans="1:1" x14ac:dyDescent="0.25">
      <c r="A1505" s="2">
        <v>5493735527442</v>
      </c>
    </row>
    <row r="1506" spans="1:1" x14ac:dyDescent="0.25">
      <c r="A1506" s="2">
        <v>5493735641012</v>
      </c>
    </row>
    <row r="1507" spans="1:1" x14ac:dyDescent="0.25">
      <c r="A1507" s="2">
        <v>5493735523380</v>
      </c>
    </row>
    <row r="1508" spans="1:1" x14ac:dyDescent="0.25">
      <c r="A1508" s="2">
        <v>5493735521948</v>
      </c>
    </row>
    <row r="1509" spans="1:1" x14ac:dyDescent="0.25">
      <c r="A1509" s="2">
        <v>5493735647309</v>
      </c>
    </row>
    <row r="1510" spans="1:1" x14ac:dyDescent="0.25">
      <c r="A1510" s="2">
        <v>5493735419779</v>
      </c>
    </row>
    <row r="1511" spans="1:1" x14ac:dyDescent="0.25">
      <c r="A1511" s="2">
        <v>5493735520362</v>
      </c>
    </row>
    <row r="1512" spans="1:1" x14ac:dyDescent="0.25">
      <c r="A1512" s="2">
        <v>5493735617885</v>
      </c>
    </row>
    <row r="1513" spans="1:1" x14ac:dyDescent="0.25">
      <c r="A1513" s="2">
        <v>5493735537980</v>
      </c>
    </row>
    <row r="1514" spans="1:1" x14ac:dyDescent="0.25">
      <c r="A1514" s="2">
        <v>5493735476827</v>
      </c>
    </row>
    <row r="1515" spans="1:1" x14ac:dyDescent="0.25">
      <c r="A1515" s="2">
        <v>5493735467245</v>
      </c>
    </row>
    <row r="1516" spans="1:1" x14ac:dyDescent="0.25">
      <c r="A1516" s="2">
        <v>5493735614864</v>
      </c>
    </row>
    <row r="1517" spans="1:1" x14ac:dyDescent="0.25">
      <c r="A1517" s="2">
        <v>5493735651292</v>
      </c>
    </row>
    <row r="1518" spans="1:1" x14ac:dyDescent="0.25">
      <c r="A1518" s="2">
        <v>5493735445815</v>
      </c>
    </row>
    <row r="1519" spans="1:1" x14ac:dyDescent="0.25">
      <c r="A1519" s="2">
        <v>5493735631018</v>
      </c>
    </row>
    <row r="1520" spans="1:1" x14ac:dyDescent="0.25">
      <c r="A1520" s="2">
        <v>5493735476733</v>
      </c>
    </row>
    <row r="1521" spans="1:1" x14ac:dyDescent="0.25">
      <c r="A1521" s="2">
        <v>5493735525878</v>
      </c>
    </row>
    <row r="1522" spans="1:1" x14ac:dyDescent="0.25">
      <c r="A1522" s="2">
        <v>5493735477177</v>
      </c>
    </row>
    <row r="1523" spans="1:1" x14ac:dyDescent="0.25">
      <c r="A1523" s="2">
        <v>5493735643672</v>
      </c>
    </row>
    <row r="1524" spans="1:1" x14ac:dyDescent="0.25">
      <c r="A1524" s="2">
        <v>5493735548017</v>
      </c>
    </row>
    <row r="1525" spans="1:1" x14ac:dyDescent="0.25">
      <c r="A1525" s="2">
        <v>5493735487251</v>
      </c>
    </row>
    <row r="1526" spans="1:1" x14ac:dyDescent="0.25">
      <c r="A1526" s="2">
        <v>5493735471681</v>
      </c>
    </row>
    <row r="1527" spans="1:1" x14ac:dyDescent="0.25">
      <c r="A1527" s="2">
        <v>5493735478426</v>
      </c>
    </row>
    <row r="1528" spans="1:1" x14ac:dyDescent="0.25">
      <c r="A1528" s="2">
        <v>5493735466481</v>
      </c>
    </row>
    <row r="1529" spans="1:1" x14ac:dyDescent="0.25">
      <c r="A1529" s="2">
        <v>5493735521173</v>
      </c>
    </row>
    <row r="1530" spans="1:1" x14ac:dyDescent="0.25">
      <c r="A1530" s="2">
        <v>5493735568450</v>
      </c>
    </row>
    <row r="1531" spans="1:1" x14ac:dyDescent="0.25">
      <c r="A1531" s="2">
        <v>5493735626104</v>
      </c>
    </row>
    <row r="1532" spans="1:1" x14ac:dyDescent="0.25">
      <c r="A1532" s="2">
        <v>5493735416285</v>
      </c>
    </row>
    <row r="1533" spans="1:1" x14ac:dyDescent="0.25">
      <c r="A1533" s="2">
        <v>5493735479982</v>
      </c>
    </row>
    <row r="1534" spans="1:1" x14ac:dyDescent="0.25">
      <c r="A1534" s="2">
        <v>5493735650002</v>
      </c>
    </row>
    <row r="1535" spans="1:1" x14ac:dyDescent="0.25">
      <c r="A1535" s="2">
        <v>5493735615060</v>
      </c>
    </row>
    <row r="1536" spans="1:1" x14ac:dyDescent="0.25">
      <c r="A1536" s="2">
        <v>5493735529705</v>
      </c>
    </row>
    <row r="1537" spans="1:1" x14ac:dyDescent="0.25">
      <c r="A1537" s="2">
        <v>5493735647516</v>
      </c>
    </row>
    <row r="1538" spans="1:1" x14ac:dyDescent="0.25">
      <c r="A1538" s="2">
        <v>5493735632890</v>
      </c>
    </row>
    <row r="1539" spans="1:1" x14ac:dyDescent="0.25">
      <c r="A1539" s="2">
        <v>5493735568617</v>
      </c>
    </row>
    <row r="1540" spans="1:1" x14ac:dyDescent="0.25">
      <c r="A1540" s="2">
        <v>5493735413794</v>
      </c>
    </row>
    <row r="1541" spans="1:1" x14ac:dyDescent="0.25">
      <c r="A1541" s="2">
        <v>5493735538688</v>
      </c>
    </row>
    <row r="1542" spans="1:1" x14ac:dyDescent="0.25">
      <c r="A1542" s="2">
        <v>5493735537233</v>
      </c>
    </row>
    <row r="1543" spans="1:1" x14ac:dyDescent="0.25">
      <c r="A1543" s="2">
        <v>5493735628641</v>
      </c>
    </row>
    <row r="1544" spans="1:1" x14ac:dyDescent="0.25">
      <c r="A1544" s="2">
        <v>5493735446608</v>
      </c>
    </row>
    <row r="1545" spans="1:1" x14ac:dyDescent="0.25">
      <c r="A1545" s="2">
        <v>5493735535562</v>
      </c>
    </row>
    <row r="1546" spans="1:1" x14ac:dyDescent="0.25">
      <c r="A1546" s="2">
        <v>5493735544007</v>
      </c>
    </row>
    <row r="1547" spans="1:1" x14ac:dyDescent="0.25">
      <c r="A1547" s="2">
        <v>5493735485551</v>
      </c>
    </row>
    <row r="1548" spans="1:1" x14ac:dyDescent="0.25">
      <c r="A1548" s="2">
        <v>5493735545907</v>
      </c>
    </row>
    <row r="1549" spans="1:1" x14ac:dyDescent="0.25">
      <c r="A1549" s="2">
        <v>5493735456908</v>
      </c>
    </row>
    <row r="1550" spans="1:1" x14ac:dyDescent="0.25">
      <c r="A1550" s="2">
        <v>5493735609323</v>
      </c>
    </row>
    <row r="1551" spans="1:1" x14ac:dyDescent="0.25">
      <c r="A1551" s="2">
        <v>5493735573288</v>
      </c>
    </row>
    <row r="1552" spans="1:1" x14ac:dyDescent="0.25">
      <c r="A1552" s="2">
        <v>5493735610462</v>
      </c>
    </row>
    <row r="1553" spans="1:1" x14ac:dyDescent="0.25">
      <c r="A1553" s="2">
        <v>5493735412045</v>
      </c>
    </row>
    <row r="1554" spans="1:1" x14ac:dyDescent="0.25">
      <c r="A1554" s="2">
        <v>5493735632409</v>
      </c>
    </row>
    <row r="1555" spans="1:1" x14ac:dyDescent="0.25">
      <c r="A1555" s="2">
        <v>5493735620069</v>
      </c>
    </row>
    <row r="1556" spans="1:1" x14ac:dyDescent="0.25">
      <c r="A1556" s="2">
        <v>5493735466424</v>
      </c>
    </row>
    <row r="1557" spans="1:1" x14ac:dyDescent="0.25">
      <c r="A1557" s="2">
        <v>5493735646216</v>
      </c>
    </row>
    <row r="1558" spans="1:1" x14ac:dyDescent="0.25">
      <c r="A1558" s="2">
        <v>5493735406148</v>
      </c>
    </row>
    <row r="1559" spans="1:1" x14ac:dyDescent="0.25">
      <c r="A1559" s="2">
        <v>5493735449392</v>
      </c>
    </row>
    <row r="1560" spans="1:1" x14ac:dyDescent="0.25">
      <c r="A1560" s="2">
        <v>5493735633229</v>
      </c>
    </row>
    <row r="1561" spans="1:1" x14ac:dyDescent="0.25">
      <c r="A1561" s="2">
        <v>5493735635035</v>
      </c>
    </row>
    <row r="1562" spans="1:1" x14ac:dyDescent="0.25">
      <c r="A1562" s="2">
        <v>5493735413574</v>
      </c>
    </row>
    <row r="1563" spans="1:1" x14ac:dyDescent="0.25">
      <c r="A1563" s="2">
        <v>5493735472156</v>
      </c>
    </row>
    <row r="1564" spans="1:1" x14ac:dyDescent="0.25">
      <c r="A1564" s="2">
        <v>5493735468338</v>
      </c>
    </row>
    <row r="1565" spans="1:1" x14ac:dyDescent="0.25">
      <c r="A1565" s="2">
        <v>5493735613899</v>
      </c>
    </row>
    <row r="1566" spans="1:1" x14ac:dyDescent="0.25">
      <c r="A1566" s="2">
        <v>5493735543076</v>
      </c>
    </row>
    <row r="1567" spans="1:1" x14ac:dyDescent="0.25">
      <c r="A1567" s="2">
        <v>5493735621120</v>
      </c>
    </row>
    <row r="1568" spans="1:1" x14ac:dyDescent="0.25">
      <c r="A1568" s="2">
        <v>5493735403964</v>
      </c>
    </row>
    <row r="1569" spans="1:1" x14ac:dyDescent="0.25">
      <c r="A1569" s="2">
        <v>5493735528705</v>
      </c>
    </row>
    <row r="1570" spans="1:1" x14ac:dyDescent="0.25">
      <c r="A1570" s="2">
        <v>5493735571753</v>
      </c>
    </row>
    <row r="1571" spans="1:1" x14ac:dyDescent="0.25">
      <c r="A1571" s="2">
        <v>5493735413413</v>
      </c>
    </row>
    <row r="1572" spans="1:1" x14ac:dyDescent="0.25">
      <c r="A1572" s="2">
        <v>5493735621121</v>
      </c>
    </row>
    <row r="1573" spans="1:1" x14ac:dyDescent="0.25">
      <c r="A1573" s="2">
        <v>5493735413892</v>
      </c>
    </row>
    <row r="1574" spans="1:1" x14ac:dyDescent="0.25">
      <c r="A1574" s="2">
        <v>5493735454666</v>
      </c>
    </row>
    <row r="1575" spans="1:1" x14ac:dyDescent="0.25">
      <c r="A1575" s="2">
        <v>5493735645864</v>
      </c>
    </row>
    <row r="1576" spans="1:1" x14ac:dyDescent="0.25">
      <c r="A1576" s="2">
        <v>5493735478919</v>
      </c>
    </row>
    <row r="1577" spans="1:1" x14ac:dyDescent="0.25">
      <c r="A1577" s="2">
        <v>5493735570035</v>
      </c>
    </row>
    <row r="1578" spans="1:1" x14ac:dyDescent="0.25">
      <c r="A1578" s="2">
        <v>5493735622415</v>
      </c>
    </row>
    <row r="1579" spans="1:1" x14ac:dyDescent="0.25">
      <c r="A1579" s="2">
        <v>5493735614171</v>
      </c>
    </row>
    <row r="1580" spans="1:1" x14ac:dyDescent="0.25">
      <c r="A1580" s="2">
        <v>5493735615004</v>
      </c>
    </row>
    <row r="1581" spans="1:1" x14ac:dyDescent="0.25">
      <c r="A1581" s="2">
        <v>5493735406671</v>
      </c>
    </row>
    <row r="1582" spans="1:1" x14ac:dyDescent="0.25">
      <c r="A1582" s="2">
        <v>5493735579321</v>
      </c>
    </row>
    <row r="1583" spans="1:1" x14ac:dyDescent="0.25">
      <c r="A1583" s="2">
        <v>5493735609236</v>
      </c>
    </row>
    <row r="1584" spans="1:1" x14ac:dyDescent="0.25">
      <c r="A1584" s="2">
        <v>5493735416966</v>
      </c>
    </row>
    <row r="1585" spans="1:1" x14ac:dyDescent="0.25">
      <c r="A1585" s="2">
        <v>5493735465356</v>
      </c>
    </row>
    <row r="1586" spans="1:1" x14ac:dyDescent="0.25">
      <c r="A1586" s="2">
        <v>5493735455138</v>
      </c>
    </row>
    <row r="1587" spans="1:1" x14ac:dyDescent="0.25">
      <c r="A1587" s="2">
        <v>5493735567766</v>
      </c>
    </row>
    <row r="1588" spans="1:1" x14ac:dyDescent="0.25">
      <c r="A1588" s="2">
        <v>5493735636377</v>
      </c>
    </row>
    <row r="1589" spans="1:1" x14ac:dyDescent="0.25">
      <c r="A1589" s="2">
        <v>5493735614636</v>
      </c>
    </row>
    <row r="1590" spans="1:1" x14ac:dyDescent="0.25">
      <c r="A1590" s="2">
        <v>5493735473898</v>
      </c>
    </row>
    <row r="1591" spans="1:1" x14ac:dyDescent="0.25">
      <c r="A1591" s="2">
        <v>5493735475664</v>
      </c>
    </row>
    <row r="1592" spans="1:1" x14ac:dyDescent="0.25">
      <c r="A1592" s="2">
        <v>5493735627399</v>
      </c>
    </row>
    <row r="1593" spans="1:1" x14ac:dyDescent="0.25">
      <c r="A1593" s="2">
        <v>5493735456361</v>
      </c>
    </row>
    <row r="1594" spans="1:1" x14ac:dyDescent="0.25">
      <c r="A1594" s="2">
        <v>5493735620780</v>
      </c>
    </row>
    <row r="1595" spans="1:1" x14ac:dyDescent="0.25">
      <c r="A1595" s="2">
        <v>5493735604883</v>
      </c>
    </row>
    <row r="1596" spans="1:1" x14ac:dyDescent="0.25">
      <c r="A1596" s="2">
        <v>5493735620341</v>
      </c>
    </row>
    <row r="1597" spans="1:1" x14ac:dyDescent="0.25">
      <c r="A1597" s="2">
        <v>5493735546585</v>
      </c>
    </row>
    <row r="1598" spans="1:1" x14ac:dyDescent="0.25">
      <c r="A1598" s="2">
        <v>5493735405767</v>
      </c>
    </row>
    <row r="1599" spans="1:1" x14ac:dyDescent="0.25">
      <c r="A1599" s="2">
        <v>5493735487385</v>
      </c>
    </row>
    <row r="1600" spans="1:1" x14ac:dyDescent="0.25">
      <c r="A1600" s="2">
        <v>5493735603449</v>
      </c>
    </row>
    <row r="1601" spans="1:1" x14ac:dyDescent="0.25">
      <c r="A1601" s="2">
        <v>5493735526730</v>
      </c>
    </row>
    <row r="1602" spans="1:1" x14ac:dyDescent="0.25">
      <c r="A1602" s="2">
        <v>5493735577349</v>
      </c>
    </row>
    <row r="1603" spans="1:1" x14ac:dyDescent="0.25">
      <c r="A1603" s="2">
        <v>5493735633128</v>
      </c>
    </row>
    <row r="1604" spans="1:1" x14ac:dyDescent="0.25">
      <c r="A1604" s="2">
        <v>5493735642323</v>
      </c>
    </row>
    <row r="1605" spans="1:1" x14ac:dyDescent="0.25">
      <c r="A1605" s="2">
        <v>5493735567990</v>
      </c>
    </row>
    <row r="1606" spans="1:1" x14ac:dyDescent="0.25">
      <c r="A1606" s="2">
        <v>5493735579012</v>
      </c>
    </row>
    <row r="1607" spans="1:1" x14ac:dyDescent="0.25">
      <c r="A1607" s="2">
        <v>5493735619974</v>
      </c>
    </row>
    <row r="1608" spans="1:1" x14ac:dyDescent="0.25">
      <c r="A1608" s="2">
        <v>5493735445113</v>
      </c>
    </row>
    <row r="1609" spans="1:1" x14ac:dyDescent="0.25">
      <c r="A1609" s="2">
        <v>5493735569287</v>
      </c>
    </row>
    <row r="1610" spans="1:1" x14ac:dyDescent="0.25">
      <c r="A1610" s="2">
        <v>5493735541371</v>
      </c>
    </row>
    <row r="1611" spans="1:1" x14ac:dyDescent="0.25">
      <c r="A1611" s="2">
        <v>5493735534960</v>
      </c>
    </row>
    <row r="1612" spans="1:1" x14ac:dyDescent="0.25">
      <c r="A1612" s="2">
        <v>5493735648205</v>
      </c>
    </row>
    <row r="1613" spans="1:1" x14ac:dyDescent="0.25">
      <c r="A1613" s="2">
        <v>5493735629858</v>
      </c>
    </row>
    <row r="1614" spans="1:1" x14ac:dyDescent="0.25">
      <c r="A1614" s="2">
        <v>5493735467244</v>
      </c>
    </row>
    <row r="1615" spans="1:1" x14ac:dyDescent="0.25">
      <c r="A1615" s="2">
        <v>5493735615406</v>
      </c>
    </row>
    <row r="1616" spans="1:1" x14ac:dyDescent="0.25">
      <c r="A1616" s="2">
        <v>5493735610884</v>
      </c>
    </row>
    <row r="1617" spans="1:1" x14ac:dyDescent="0.25">
      <c r="A1617" s="2">
        <v>5493735626719</v>
      </c>
    </row>
    <row r="1618" spans="1:1" x14ac:dyDescent="0.25">
      <c r="A1618" s="2">
        <v>5493735610371</v>
      </c>
    </row>
    <row r="1619" spans="1:1" x14ac:dyDescent="0.25">
      <c r="A1619" s="2">
        <v>5493735402114</v>
      </c>
    </row>
    <row r="1620" spans="1:1" x14ac:dyDescent="0.25">
      <c r="A1620" s="2">
        <v>5493735403540</v>
      </c>
    </row>
    <row r="1621" spans="1:1" x14ac:dyDescent="0.25">
      <c r="A1621" s="2">
        <v>5493735405077</v>
      </c>
    </row>
    <row r="1622" spans="1:1" x14ac:dyDescent="0.25">
      <c r="A1622" s="2">
        <v>5493735615861</v>
      </c>
    </row>
    <row r="1623" spans="1:1" x14ac:dyDescent="0.25">
      <c r="A1623" s="2">
        <v>5493735607713</v>
      </c>
    </row>
    <row r="1624" spans="1:1" x14ac:dyDescent="0.25">
      <c r="A1624" s="2">
        <v>5493735446068</v>
      </c>
    </row>
    <row r="1625" spans="1:1" x14ac:dyDescent="0.25">
      <c r="A1625" s="2">
        <v>5493735648786</v>
      </c>
    </row>
    <row r="1626" spans="1:1" x14ac:dyDescent="0.25">
      <c r="A1626" s="2">
        <v>5493735547722</v>
      </c>
    </row>
    <row r="1627" spans="1:1" x14ac:dyDescent="0.25">
      <c r="A1627" s="2">
        <v>5493735633816</v>
      </c>
    </row>
    <row r="1628" spans="1:1" x14ac:dyDescent="0.25">
      <c r="A1628" s="2">
        <v>5493735452813</v>
      </c>
    </row>
    <row r="1629" spans="1:1" x14ac:dyDescent="0.25">
      <c r="A1629" s="2">
        <v>5493735563151</v>
      </c>
    </row>
    <row r="1630" spans="1:1" x14ac:dyDescent="0.25">
      <c r="A1630" s="2">
        <v>5493735570325</v>
      </c>
    </row>
    <row r="1631" spans="1:1" x14ac:dyDescent="0.25">
      <c r="A1631" s="2">
        <v>5493735413268</v>
      </c>
    </row>
    <row r="1632" spans="1:1" x14ac:dyDescent="0.25">
      <c r="A1632" s="2">
        <v>5493735473778</v>
      </c>
    </row>
    <row r="1633" spans="1:1" x14ac:dyDescent="0.25">
      <c r="A1633" s="2">
        <v>5493735646278</v>
      </c>
    </row>
    <row r="1634" spans="1:1" x14ac:dyDescent="0.25">
      <c r="A1634" s="2">
        <v>5493735634153</v>
      </c>
    </row>
    <row r="1635" spans="1:1" x14ac:dyDescent="0.25">
      <c r="A1635" s="2">
        <v>5493735444718</v>
      </c>
    </row>
    <row r="1636" spans="1:1" x14ac:dyDescent="0.25">
      <c r="A1636" s="2">
        <v>5493735456830</v>
      </c>
    </row>
    <row r="1637" spans="1:1" x14ac:dyDescent="0.25">
      <c r="A1637" s="2">
        <v>5493735521743</v>
      </c>
    </row>
    <row r="1638" spans="1:1" x14ac:dyDescent="0.25">
      <c r="A1638" s="2">
        <v>5493735447729</v>
      </c>
    </row>
    <row r="1639" spans="1:1" x14ac:dyDescent="0.25">
      <c r="A1639" s="2">
        <v>5493735527816</v>
      </c>
    </row>
    <row r="1640" spans="1:1" x14ac:dyDescent="0.25">
      <c r="A1640" s="2">
        <v>5493735529111</v>
      </c>
    </row>
    <row r="1641" spans="1:1" x14ac:dyDescent="0.25">
      <c r="A1641" s="2">
        <v>5493735418262</v>
      </c>
    </row>
    <row r="1642" spans="1:1" x14ac:dyDescent="0.25">
      <c r="A1642" s="2">
        <v>5493735561475</v>
      </c>
    </row>
    <row r="1643" spans="1:1" x14ac:dyDescent="0.25">
      <c r="A1643" s="2">
        <v>5493735647839</v>
      </c>
    </row>
    <row r="1644" spans="1:1" x14ac:dyDescent="0.25">
      <c r="A1644" s="2">
        <v>5493735570685</v>
      </c>
    </row>
    <row r="1645" spans="1:1" x14ac:dyDescent="0.25">
      <c r="A1645" s="2">
        <v>5493735605795</v>
      </c>
    </row>
    <row r="1646" spans="1:1" x14ac:dyDescent="0.25">
      <c r="A1646" s="2">
        <v>5493735411966</v>
      </c>
    </row>
    <row r="1647" spans="1:1" x14ac:dyDescent="0.25">
      <c r="A1647" s="2">
        <v>5493735648157</v>
      </c>
    </row>
    <row r="1648" spans="1:1" x14ac:dyDescent="0.25">
      <c r="A1648" s="2">
        <v>5493735575569</v>
      </c>
    </row>
    <row r="1649" spans="1:1" x14ac:dyDescent="0.25">
      <c r="A1649" s="2">
        <v>5493735575436</v>
      </c>
    </row>
    <row r="1650" spans="1:1" x14ac:dyDescent="0.25">
      <c r="A1650" s="2">
        <v>5493735629524</v>
      </c>
    </row>
    <row r="1651" spans="1:1" x14ac:dyDescent="0.25">
      <c r="A1651" s="2">
        <v>5493735521566</v>
      </c>
    </row>
    <row r="1652" spans="1:1" x14ac:dyDescent="0.25">
      <c r="A1652" s="2">
        <v>5493735445004</v>
      </c>
    </row>
    <row r="1653" spans="1:1" x14ac:dyDescent="0.25">
      <c r="A1653" s="2">
        <v>5493735537132</v>
      </c>
    </row>
    <row r="1654" spans="1:1" x14ac:dyDescent="0.25">
      <c r="A1654" s="2">
        <v>5493735472163</v>
      </c>
    </row>
    <row r="1655" spans="1:1" x14ac:dyDescent="0.25">
      <c r="A1655" s="2">
        <v>5493735560230</v>
      </c>
    </row>
    <row r="1656" spans="1:1" x14ac:dyDescent="0.25">
      <c r="A1656" s="2">
        <v>5493735531897</v>
      </c>
    </row>
    <row r="1657" spans="1:1" x14ac:dyDescent="0.25">
      <c r="A1657" s="2">
        <v>5493735646060</v>
      </c>
    </row>
    <row r="1658" spans="1:1" x14ac:dyDescent="0.25">
      <c r="A1658" s="2">
        <v>5493735601866</v>
      </c>
    </row>
    <row r="1659" spans="1:1" x14ac:dyDescent="0.25">
      <c r="A1659" s="2">
        <v>5493735627986</v>
      </c>
    </row>
    <row r="1660" spans="1:1" x14ac:dyDescent="0.25">
      <c r="A1660" s="2">
        <v>5493735520979</v>
      </c>
    </row>
    <row r="1661" spans="1:1" x14ac:dyDescent="0.25">
      <c r="A1661" s="2">
        <v>5493735447231</v>
      </c>
    </row>
    <row r="1662" spans="1:1" x14ac:dyDescent="0.25">
      <c r="A1662" s="2">
        <v>5493735611901</v>
      </c>
    </row>
    <row r="1663" spans="1:1" x14ac:dyDescent="0.25">
      <c r="A1663" s="2">
        <v>5493735448045</v>
      </c>
    </row>
    <row r="1664" spans="1:1" x14ac:dyDescent="0.25">
      <c r="A1664" s="2">
        <v>5493735470366</v>
      </c>
    </row>
    <row r="1665" spans="1:1" x14ac:dyDescent="0.25">
      <c r="A1665" s="2">
        <v>5493735573501</v>
      </c>
    </row>
    <row r="1666" spans="1:1" x14ac:dyDescent="0.25">
      <c r="A1666" s="2">
        <v>5493735613972</v>
      </c>
    </row>
    <row r="1667" spans="1:1" x14ac:dyDescent="0.25">
      <c r="A1667" s="2">
        <v>5493735563957</v>
      </c>
    </row>
    <row r="1668" spans="1:1" x14ac:dyDescent="0.25">
      <c r="A1668" s="2">
        <v>5493735467650</v>
      </c>
    </row>
    <row r="1669" spans="1:1" x14ac:dyDescent="0.25">
      <c r="A1669" s="2">
        <v>5493735576063</v>
      </c>
    </row>
    <row r="1670" spans="1:1" x14ac:dyDescent="0.25">
      <c r="A1670" s="2">
        <v>5493735650435</v>
      </c>
    </row>
    <row r="1671" spans="1:1" x14ac:dyDescent="0.25">
      <c r="A1671" s="2">
        <v>5493735571492</v>
      </c>
    </row>
    <row r="1672" spans="1:1" x14ac:dyDescent="0.25">
      <c r="A1672" s="2">
        <v>5493735564045</v>
      </c>
    </row>
    <row r="1673" spans="1:1" x14ac:dyDescent="0.25">
      <c r="A1673" s="2">
        <v>5493735466678</v>
      </c>
    </row>
    <row r="1674" spans="1:1" x14ac:dyDescent="0.25">
      <c r="A1674" s="2">
        <v>5493735413219</v>
      </c>
    </row>
    <row r="1675" spans="1:1" x14ac:dyDescent="0.25">
      <c r="A1675" s="2">
        <v>5493735650307</v>
      </c>
    </row>
    <row r="1676" spans="1:1" x14ac:dyDescent="0.25">
      <c r="A1676" s="2">
        <v>5493735563148</v>
      </c>
    </row>
    <row r="1677" spans="1:1" x14ac:dyDescent="0.25">
      <c r="A1677" s="2">
        <v>5493735624288</v>
      </c>
    </row>
    <row r="1678" spans="1:1" x14ac:dyDescent="0.25">
      <c r="A1678" s="2">
        <v>5493735648261</v>
      </c>
    </row>
    <row r="1679" spans="1:1" x14ac:dyDescent="0.25">
      <c r="A1679" s="2">
        <v>5493735405304</v>
      </c>
    </row>
    <row r="1680" spans="1:1" x14ac:dyDescent="0.25">
      <c r="A1680" s="2">
        <v>5493735649455</v>
      </c>
    </row>
    <row r="1681" spans="1:1" x14ac:dyDescent="0.25">
      <c r="A1681" s="2">
        <v>5493735464574</v>
      </c>
    </row>
    <row r="1682" spans="1:1" x14ac:dyDescent="0.25">
      <c r="A1682" s="2">
        <v>5493735404956</v>
      </c>
    </row>
    <row r="1683" spans="1:1" x14ac:dyDescent="0.25">
      <c r="A1683" s="2">
        <v>5493735404986</v>
      </c>
    </row>
    <row r="1684" spans="1:1" x14ac:dyDescent="0.25">
      <c r="A1684" s="2">
        <v>5493735406426</v>
      </c>
    </row>
    <row r="1685" spans="1:1" x14ac:dyDescent="0.25">
      <c r="A1685" s="2">
        <v>5493735406522</v>
      </c>
    </row>
    <row r="1686" spans="1:1" x14ac:dyDescent="0.25">
      <c r="A1686" s="2">
        <v>5493735406567</v>
      </c>
    </row>
    <row r="1687" spans="1:1" x14ac:dyDescent="0.25">
      <c r="A1687" s="2">
        <v>5493735410022</v>
      </c>
    </row>
    <row r="1688" spans="1:1" x14ac:dyDescent="0.25">
      <c r="A1688" s="2">
        <v>5493735410812</v>
      </c>
    </row>
    <row r="1689" spans="1:1" x14ac:dyDescent="0.25">
      <c r="A1689" s="2">
        <v>5493735410856</v>
      </c>
    </row>
    <row r="1690" spans="1:1" x14ac:dyDescent="0.25">
      <c r="A1690" s="2">
        <v>5493735413845</v>
      </c>
    </row>
    <row r="1691" spans="1:1" x14ac:dyDescent="0.25">
      <c r="A1691" s="2">
        <v>5493735416317</v>
      </c>
    </row>
    <row r="1692" spans="1:1" x14ac:dyDescent="0.25">
      <c r="A1692" s="2">
        <v>5493735417105</v>
      </c>
    </row>
    <row r="1693" spans="1:1" x14ac:dyDescent="0.25">
      <c r="A1693" s="2">
        <v>5493735417249</v>
      </c>
    </row>
    <row r="1694" spans="1:1" x14ac:dyDescent="0.25">
      <c r="A1694" s="2">
        <v>5493735417580</v>
      </c>
    </row>
    <row r="1695" spans="1:1" x14ac:dyDescent="0.25">
      <c r="A1695" s="2">
        <v>5493735419337</v>
      </c>
    </row>
    <row r="1696" spans="1:1" x14ac:dyDescent="0.25">
      <c r="A1696" s="2">
        <v>5493735419545</v>
      </c>
    </row>
    <row r="1697" spans="1:1" x14ac:dyDescent="0.25">
      <c r="A1697" s="2">
        <v>5493735443254</v>
      </c>
    </row>
    <row r="1698" spans="1:1" x14ac:dyDescent="0.25">
      <c r="A1698" s="2">
        <v>5493735443768</v>
      </c>
    </row>
    <row r="1699" spans="1:1" x14ac:dyDescent="0.25">
      <c r="A1699" s="2">
        <v>5493735443797</v>
      </c>
    </row>
    <row r="1700" spans="1:1" x14ac:dyDescent="0.25">
      <c r="A1700" s="2">
        <v>5493735443872</v>
      </c>
    </row>
    <row r="1701" spans="1:1" x14ac:dyDescent="0.25">
      <c r="A1701" s="2">
        <v>5493735445899</v>
      </c>
    </row>
    <row r="1702" spans="1:1" x14ac:dyDescent="0.25">
      <c r="A1702" s="2">
        <v>5493735445956</v>
      </c>
    </row>
    <row r="1703" spans="1:1" x14ac:dyDescent="0.25">
      <c r="A1703" s="2">
        <v>5493735446612</v>
      </c>
    </row>
    <row r="1704" spans="1:1" x14ac:dyDescent="0.25">
      <c r="A1704" s="2">
        <v>5493735452353</v>
      </c>
    </row>
    <row r="1705" spans="1:1" x14ac:dyDescent="0.25">
      <c r="A1705" s="2">
        <v>5493735452616</v>
      </c>
    </row>
    <row r="1706" spans="1:1" x14ac:dyDescent="0.25">
      <c r="A1706" s="2">
        <v>5493735452877</v>
      </c>
    </row>
    <row r="1707" spans="1:1" x14ac:dyDescent="0.25">
      <c r="A1707" s="2">
        <v>5493735455541</v>
      </c>
    </row>
    <row r="1708" spans="1:1" x14ac:dyDescent="0.25">
      <c r="A1708" s="2">
        <v>5493735456035</v>
      </c>
    </row>
    <row r="1709" spans="1:1" x14ac:dyDescent="0.25">
      <c r="A1709" s="2">
        <v>5493735456380</v>
      </c>
    </row>
    <row r="1710" spans="1:1" x14ac:dyDescent="0.25">
      <c r="A1710" s="2">
        <v>5493735464628</v>
      </c>
    </row>
    <row r="1711" spans="1:1" x14ac:dyDescent="0.25">
      <c r="A1711" s="2">
        <v>5493735465181</v>
      </c>
    </row>
    <row r="1712" spans="1:1" x14ac:dyDescent="0.25">
      <c r="A1712" s="2">
        <v>5493735465396</v>
      </c>
    </row>
    <row r="1713" spans="1:1" x14ac:dyDescent="0.25">
      <c r="A1713" s="2">
        <v>5493735466364</v>
      </c>
    </row>
    <row r="1714" spans="1:1" x14ac:dyDescent="0.25">
      <c r="A1714" s="2">
        <v>5493735470851</v>
      </c>
    </row>
    <row r="1715" spans="1:1" x14ac:dyDescent="0.25">
      <c r="A1715" s="2">
        <v>5493735471037</v>
      </c>
    </row>
    <row r="1716" spans="1:1" x14ac:dyDescent="0.25">
      <c r="A1716" s="2">
        <v>5493735471289</v>
      </c>
    </row>
    <row r="1717" spans="1:1" x14ac:dyDescent="0.25">
      <c r="A1717" s="2">
        <v>5493735471859</v>
      </c>
    </row>
    <row r="1718" spans="1:1" x14ac:dyDescent="0.25">
      <c r="A1718" s="2">
        <v>5493735472674</v>
      </c>
    </row>
    <row r="1719" spans="1:1" x14ac:dyDescent="0.25">
      <c r="A1719" s="2">
        <v>5493735474434</v>
      </c>
    </row>
    <row r="1720" spans="1:1" x14ac:dyDescent="0.25">
      <c r="A1720" s="2">
        <v>5493735474585</v>
      </c>
    </row>
    <row r="1721" spans="1:1" x14ac:dyDescent="0.25">
      <c r="A1721" s="2">
        <v>5493735475790</v>
      </c>
    </row>
    <row r="1722" spans="1:1" x14ac:dyDescent="0.25">
      <c r="A1722" s="2">
        <v>5493735476902</v>
      </c>
    </row>
    <row r="1723" spans="1:1" x14ac:dyDescent="0.25">
      <c r="A1723" s="2">
        <v>5493735478492</v>
      </c>
    </row>
    <row r="1724" spans="1:1" x14ac:dyDescent="0.25">
      <c r="A1724" s="2">
        <v>5493735479090</v>
      </c>
    </row>
    <row r="1725" spans="1:1" x14ac:dyDescent="0.25">
      <c r="A1725" s="2">
        <v>5493735479764</v>
      </c>
    </row>
    <row r="1726" spans="1:1" x14ac:dyDescent="0.25">
      <c r="A1726" s="2">
        <v>5493735486090</v>
      </c>
    </row>
    <row r="1727" spans="1:1" x14ac:dyDescent="0.25">
      <c r="A1727" s="2">
        <v>5493735486562</v>
      </c>
    </row>
    <row r="1728" spans="1:1" x14ac:dyDescent="0.25">
      <c r="A1728" s="2">
        <v>5493735486790</v>
      </c>
    </row>
    <row r="1729" spans="1:1" x14ac:dyDescent="0.25">
      <c r="A1729" s="2">
        <v>5493735486957</v>
      </c>
    </row>
    <row r="1730" spans="1:1" x14ac:dyDescent="0.25">
      <c r="A1730" s="2">
        <v>5493735487311</v>
      </c>
    </row>
    <row r="1731" spans="1:1" x14ac:dyDescent="0.25">
      <c r="A1731" s="2">
        <v>5493735487333</v>
      </c>
    </row>
    <row r="1732" spans="1:1" x14ac:dyDescent="0.25">
      <c r="A1732" s="2">
        <v>5493735487935</v>
      </c>
    </row>
    <row r="1733" spans="1:1" x14ac:dyDescent="0.25">
      <c r="A1733" s="2">
        <v>5493735520208</v>
      </c>
    </row>
    <row r="1734" spans="1:1" x14ac:dyDescent="0.25">
      <c r="A1734" s="2">
        <v>5493735521555</v>
      </c>
    </row>
    <row r="1735" spans="1:1" x14ac:dyDescent="0.25">
      <c r="A1735" s="2">
        <v>5493735525070</v>
      </c>
    </row>
    <row r="1736" spans="1:1" x14ac:dyDescent="0.25">
      <c r="A1736" s="2">
        <v>5493735525491</v>
      </c>
    </row>
    <row r="1737" spans="1:1" x14ac:dyDescent="0.25">
      <c r="A1737" s="2">
        <v>5493735526206</v>
      </c>
    </row>
    <row r="1738" spans="1:1" x14ac:dyDescent="0.25">
      <c r="A1738" s="2">
        <v>5493735526745</v>
      </c>
    </row>
    <row r="1739" spans="1:1" x14ac:dyDescent="0.25">
      <c r="A1739" s="2">
        <v>5493735527081</v>
      </c>
    </row>
    <row r="1740" spans="1:1" x14ac:dyDescent="0.25">
      <c r="A1740" s="2">
        <v>5493735527132</v>
      </c>
    </row>
    <row r="1741" spans="1:1" x14ac:dyDescent="0.25">
      <c r="A1741" s="2">
        <v>5493735527407</v>
      </c>
    </row>
    <row r="1742" spans="1:1" x14ac:dyDescent="0.25">
      <c r="A1742" s="2">
        <v>5493735527708</v>
      </c>
    </row>
    <row r="1743" spans="1:1" x14ac:dyDescent="0.25">
      <c r="A1743" s="2">
        <v>5493735528913</v>
      </c>
    </row>
    <row r="1744" spans="1:1" x14ac:dyDescent="0.25">
      <c r="A1744" s="2">
        <v>5493735533957</v>
      </c>
    </row>
    <row r="1745" spans="1:1" x14ac:dyDescent="0.25">
      <c r="A1745" s="2">
        <v>5493735536809</v>
      </c>
    </row>
    <row r="1746" spans="1:1" x14ac:dyDescent="0.25">
      <c r="A1746" s="2">
        <v>5493735537435</v>
      </c>
    </row>
    <row r="1747" spans="1:1" x14ac:dyDescent="0.25">
      <c r="A1747" s="2">
        <v>5493735537509</v>
      </c>
    </row>
    <row r="1748" spans="1:1" x14ac:dyDescent="0.25">
      <c r="A1748" s="2">
        <v>5493735537977</v>
      </c>
    </row>
    <row r="1749" spans="1:1" x14ac:dyDescent="0.25">
      <c r="A1749" s="2">
        <v>5493735539497</v>
      </c>
    </row>
    <row r="1750" spans="1:1" x14ac:dyDescent="0.25">
      <c r="A1750" s="2">
        <v>5493735542287</v>
      </c>
    </row>
    <row r="1751" spans="1:1" x14ac:dyDescent="0.25">
      <c r="A1751" s="2">
        <v>5493735544402</v>
      </c>
    </row>
    <row r="1752" spans="1:1" x14ac:dyDescent="0.25">
      <c r="A1752" s="2">
        <v>5493735544544</v>
      </c>
    </row>
    <row r="1753" spans="1:1" x14ac:dyDescent="0.25">
      <c r="A1753" s="2">
        <v>5493735544592</v>
      </c>
    </row>
    <row r="1754" spans="1:1" x14ac:dyDescent="0.25">
      <c r="A1754" s="2">
        <v>5493735545298</v>
      </c>
    </row>
    <row r="1755" spans="1:1" x14ac:dyDescent="0.25">
      <c r="A1755" s="2">
        <v>5493735547288</v>
      </c>
    </row>
    <row r="1756" spans="1:1" x14ac:dyDescent="0.25">
      <c r="A1756" s="2">
        <v>5493735548388</v>
      </c>
    </row>
    <row r="1757" spans="1:1" x14ac:dyDescent="0.25">
      <c r="A1757" s="2">
        <v>5493735549442</v>
      </c>
    </row>
    <row r="1758" spans="1:1" x14ac:dyDescent="0.25">
      <c r="A1758" s="2">
        <v>5493735562824</v>
      </c>
    </row>
    <row r="1759" spans="1:1" x14ac:dyDescent="0.25">
      <c r="A1759" s="2">
        <v>5493735563977</v>
      </c>
    </row>
    <row r="1760" spans="1:1" x14ac:dyDescent="0.25">
      <c r="A1760" s="2">
        <v>5493735565554</v>
      </c>
    </row>
    <row r="1761" spans="1:1" x14ac:dyDescent="0.25">
      <c r="A1761" s="2">
        <v>5493735568057</v>
      </c>
    </row>
    <row r="1762" spans="1:1" x14ac:dyDescent="0.25">
      <c r="A1762" s="2">
        <v>5493735570288</v>
      </c>
    </row>
    <row r="1763" spans="1:1" x14ac:dyDescent="0.25">
      <c r="A1763" s="2">
        <v>5493735570708</v>
      </c>
    </row>
    <row r="1764" spans="1:1" x14ac:dyDescent="0.25">
      <c r="A1764" s="2">
        <v>5493735570719</v>
      </c>
    </row>
    <row r="1765" spans="1:1" x14ac:dyDescent="0.25">
      <c r="A1765" s="2">
        <v>5493735570747</v>
      </c>
    </row>
    <row r="1766" spans="1:1" x14ac:dyDescent="0.25">
      <c r="A1766" s="2">
        <v>5493735571108</v>
      </c>
    </row>
    <row r="1767" spans="1:1" x14ac:dyDescent="0.25">
      <c r="A1767" s="2">
        <v>5493735571908</v>
      </c>
    </row>
    <row r="1768" spans="1:1" x14ac:dyDescent="0.25">
      <c r="A1768" s="2">
        <v>5493735572159</v>
      </c>
    </row>
    <row r="1769" spans="1:1" x14ac:dyDescent="0.25">
      <c r="A1769" s="2">
        <v>5493735576105</v>
      </c>
    </row>
    <row r="1770" spans="1:1" x14ac:dyDescent="0.25">
      <c r="A1770" s="2">
        <v>5493735577423</v>
      </c>
    </row>
    <row r="1771" spans="1:1" x14ac:dyDescent="0.25">
      <c r="A1771" s="2">
        <v>5493735577818</v>
      </c>
    </row>
    <row r="1772" spans="1:1" x14ac:dyDescent="0.25">
      <c r="A1772" s="2">
        <v>5493735604886</v>
      </c>
    </row>
    <row r="1773" spans="1:1" x14ac:dyDescent="0.25">
      <c r="A1773" s="2">
        <v>5493735606124</v>
      </c>
    </row>
    <row r="1774" spans="1:1" x14ac:dyDescent="0.25">
      <c r="A1774" s="2">
        <v>5493735606436</v>
      </c>
    </row>
    <row r="1775" spans="1:1" x14ac:dyDescent="0.25">
      <c r="A1775" s="2">
        <v>5493735609329</v>
      </c>
    </row>
    <row r="1776" spans="1:1" x14ac:dyDescent="0.25">
      <c r="A1776" s="2">
        <v>5493735609617</v>
      </c>
    </row>
    <row r="1777" spans="1:1" x14ac:dyDescent="0.25">
      <c r="A1777" s="2">
        <v>5493735610166</v>
      </c>
    </row>
    <row r="1778" spans="1:1" x14ac:dyDescent="0.25">
      <c r="A1778" s="2">
        <v>5493735610302</v>
      </c>
    </row>
    <row r="1779" spans="1:1" x14ac:dyDescent="0.25">
      <c r="A1779" s="2">
        <v>5493735610874</v>
      </c>
    </row>
    <row r="1780" spans="1:1" x14ac:dyDescent="0.25">
      <c r="A1780" s="2">
        <v>5493735611002</v>
      </c>
    </row>
    <row r="1781" spans="1:1" x14ac:dyDescent="0.25">
      <c r="A1781" s="2">
        <v>5493735612900</v>
      </c>
    </row>
    <row r="1782" spans="1:1" x14ac:dyDescent="0.25">
      <c r="A1782" s="2">
        <v>5493735613040</v>
      </c>
    </row>
    <row r="1783" spans="1:1" x14ac:dyDescent="0.25">
      <c r="A1783" s="2">
        <v>5493735613773</v>
      </c>
    </row>
    <row r="1784" spans="1:1" x14ac:dyDescent="0.25">
      <c r="A1784" s="2">
        <v>5493735616401</v>
      </c>
    </row>
    <row r="1785" spans="1:1" x14ac:dyDescent="0.25">
      <c r="A1785" s="2">
        <v>5493735616662</v>
      </c>
    </row>
    <row r="1786" spans="1:1" x14ac:dyDescent="0.25">
      <c r="A1786" s="2">
        <v>5493735616737</v>
      </c>
    </row>
    <row r="1787" spans="1:1" x14ac:dyDescent="0.25">
      <c r="A1787" s="2">
        <v>5493735617270</v>
      </c>
    </row>
    <row r="1788" spans="1:1" x14ac:dyDescent="0.25">
      <c r="A1788" s="2">
        <v>5493735617402</v>
      </c>
    </row>
    <row r="1789" spans="1:1" x14ac:dyDescent="0.25">
      <c r="A1789" s="2">
        <v>5493735617417</v>
      </c>
    </row>
    <row r="1790" spans="1:1" x14ac:dyDescent="0.25">
      <c r="A1790" s="2">
        <v>5493735618910</v>
      </c>
    </row>
    <row r="1791" spans="1:1" x14ac:dyDescent="0.25">
      <c r="A1791" s="2">
        <v>5493735619316</v>
      </c>
    </row>
    <row r="1792" spans="1:1" x14ac:dyDescent="0.25">
      <c r="A1792" s="2">
        <v>5493735620892</v>
      </c>
    </row>
    <row r="1793" spans="1:1" x14ac:dyDescent="0.25">
      <c r="A1793" s="2">
        <v>5493735621257</v>
      </c>
    </row>
    <row r="1794" spans="1:1" x14ac:dyDescent="0.25">
      <c r="A1794" s="2">
        <v>5493735622328</v>
      </c>
    </row>
    <row r="1795" spans="1:1" x14ac:dyDescent="0.25">
      <c r="A1795" s="2">
        <v>5493735623104</v>
      </c>
    </row>
    <row r="1796" spans="1:1" x14ac:dyDescent="0.25">
      <c r="A1796" s="2">
        <v>5493735623506</v>
      </c>
    </row>
    <row r="1797" spans="1:1" x14ac:dyDescent="0.25">
      <c r="A1797" s="2">
        <v>5493735625262</v>
      </c>
    </row>
    <row r="1798" spans="1:1" x14ac:dyDescent="0.25">
      <c r="A1798" s="2">
        <v>5493735625354</v>
      </c>
    </row>
    <row r="1799" spans="1:1" x14ac:dyDescent="0.25">
      <c r="A1799" s="2">
        <v>5493735625509</v>
      </c>
    </row>
    <row r="1800" spans="1:1" x14ac:dyDescent="0.25">
      <c r="A1800" s="2">
        <v>5493735626781</v>
      </c>
    </row>
    <row r="1801" spans="1:1" x14ac:dyDescent="0.25">
      <c r="A1801" s="2">
        <v>5493735634466</v>
      </c>
    </row>
    <row r="1802" spans="1:1" x14ac:dyDescent="0.25">
      <c r="A1802" s="2">
        <v>5493735634771</v>
      </c>
    </row>
    <row r="1803" spans="1:1" x14ac:dyDescent="0.25">
      <c r="A1803" s="2">
        <v>5493735636316</v>
      </c>
    </row>
    <row r="1804" spans="1:1" x14ac:dyDescent="0.25">
      <c r="A1804" s="2">
        <v>5493735640096</v>
      </c>
    </row>
    <row r="1805" spans="1:1" x14ac:dyDescent="0.25">
      <c r="A1805" s="2">
        <v>5493735640166</v>
      </c>
    </row>
    <row r="1806" spans="1:1" x14ac:dyDescent="0.25">
      <c r="A1806" s="2">
        <v>5493735641556</v>
      </c>
    </row>
    <row r="1807" spans="1:1" x14ac:dyDescent="0.25">
      <c r="A1807" s="2">
        <v>5493735641889</v>
      </c>
    </row>
    <row r="1808" spans="1:1" x14ac:dyDescent="0.25">
      <c r="A1808" s="2">
        <v>5493735643550</v>
      </c>
    </row>
    <row r="1809" spans="1:1" x14ac:dyDescent="0.25">
      <c r="A1809" s="2">
        <v>5493735645907</v>
      </c>
    </row>
    <row r="1810" spans="1:1" x14ac:dyDescent="0.25">
      <c r="A1810" s="2">
        <v>5493735647780</v>
      </c>
    </row>
    <row r="1811" spans="1:1" x14ac:dyDescent="0.25">
      <c r="A1811" s="2">
        <v>5493735648104</v>
      </c>
    </row>
    <row r="1812" spans="1:1" x14ac:dyDescent="0.25">
      <c r="A1812" s="2">
        <v>5493735650450</v>
      </c>
    </row>
    <row r="1813" spans="1:1" x14ac:dyDescent="0.25">
      <c r="A1813" s="2">
        <v>5493735651244</v>
      </c>
    </row>
  </sheetData>
  <conditionalFormatting sqref="A3:A1813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Hara</dc:creator>
  <cp:lastModifiedBy>Jorge Hara</cp:lastModifiedBy>
  <dcterms:created xsi:type="dcterms:W3CDTF">2023-09-09T23:51:20Z</dcterms:created>
  <dcterms:modified xsi:type="dcterms:W3CDTF">2023-09-16T13:02:43Z</dcterms:modified>
</cp:coreProperties>
</file>