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<sst xmlns="http://schemas.openxmlformats.org/spreadsheetml/2006/main" count="148" uniqueCount="112">
  <si>
    <t xml:space="preserve">004479</t>
  </si>
  <si>
    <t xml:space="preserve">1330-050</t>
  </si>
  <si>
    <t xml:space="preserve">40008550</t>
  </si>
  <si>
    <t xml:space="preserve">7861021200502</t>
  </si>
  <si>
    <t xml:space="preserve">1330-041</t>
  </si>
  <si>
    <t xml:space="preserve">40008548</t>
  </si>
  <si>
    <t xml:space="preserve">7861021200410</t>
  </si>
  <si>
    <t xml:space="preserve">1330-042</t>
  </si>
  <si>
    <t xml:space="preserve">40007944</t>
  </si>
  <si>
    <t xml:space="preserve">7861021200427</t>
  </si>
  <si>
    <t xml:space="preserve">1330-043</t>
  </si>
  <si>
    <t xml:space="preserve">40007945</t>
  </si>
  <si>
    <t xml:space="preserve">7861021200434</t>
  </si>
  <si>
    <t xml:space="preserve">1330-045</t>
  </si>
  <si>
    <t xml:space="preserve">40008439</t>
  </si>
  <si>
    <t xml:space="preserve">7861021200458</t>
  </si>
  <si>
    <t xml:space="preserve">1330-046</t>
  </si>
  <si>
    <t xml:space="preserve">40008523</t>
  </si>
  <si>
    <t xml:space="preserve">7861021200465</t>
  </si>
  <si>
    <t xml:space="preserve">1330-047</t>
  </si>
  <si>
    <t xml:space="preserve">40007949</t>
  </si>
  <si>
    <t xml:space="preserve">7861021200472</t>
  </si>
  <si>
    <t xml:space="preserve">1330-941</t>
  </si>
  <si>
    <t xml:space="preserve">40294401</t>
  </si>
  <si>
    <t xml:space="preserve">7861021209413</t>
  </si>
  <si>
    <t xml:space="preserve">1330-071</t>
  </si>
  <si>
    <t xml:space="preserve">40007948</t>
  </si>
  <si>
    <t xml:space="preserve">7861021200717</t>
  </si>
  <si>
    <t xml:space="preserve">1330-072</t>
  </si>
  <si>
    <t xml:space="preserve">40007946</t>
  </si>
  <si>
    <t xml:space="preserve">7861021200724</t>
  </si>
  <si>
    <t xml:space="preserve">1330-073</t>
  </si>
  <si>
    <t xml:space="preserve">40007947</t>
  </si>
  <si>
    <t xml:space="preserve">7861021200731</t>
  </si>
  <si>
    <t xml:space="preserve">1330-076</t>
  </si>
  <si>
    <t xml:space="preserve">40008522</t>
  </si>
  <si>
    <t xml:space="preserve">7861021200762</t>
  </si>
  <si>
    <t xml:space="preserve">1330-104</t>
  </si>
  <si>
    <t xml:space="preserve">40008427</t>
  </si>
  <si>
    <t xml:space="preserve">7861021201042</t>
  </si>
  <si>
    <t xml:space="preserve">1341-199</t>
  </si>
  <si>
    <t xml:space="preserve">40592155</t>
  </si>
  <si>
    <t xml:space="preserve">7861021211997</t>
  </si>
  <si>
    <t xml:space="preserve">1330-270</t>
  </si>
  <si>
    <t xml:space="preserve">40264614</t>
  </si>
  <si>
    <t xml:space="preserve">7861021202704</t>
  </si>
  <si>
    <t xml:space="preserve">1330-605</t>
  </si>
  <si>
    <t xml:space="preserve">40264615</t>
  </si>
  <si>
    <t xml:space="preserve">7861021206054</t>
  </si>
  <si>
    <t xml:space="preserve">1330-606</t>
  </si>
  <si>
    <t xml:space="preserve">40264616</t>
  </si>
  <si>
    <t xml:space="preserve">7861021206061</t>
  </si>
  <si>
    <t xml:space="preserve">1330-600</t>
  </si>
  <si>
    <t xml:space="preserve">40555177</t>
  </si>
  <si>
    <t xml:space="preserve">7861021206009</t>
  </si>
  <si>
    <t xml:space="preserve">1330-643</t>
  </si>
  <si>
    <t xml:space="preserve">40532587</t>
  </si>
  <si>
    <t xml:space="preserve">7861021206436</t>
  </si>
  <si>
    <t xml:space="preserve">1330-645</t>
  </si>
  <si>
    <t xml:space="preserve">40532588</t>
  </si>
  <si>
    <t xml:space="preserve">7861021206450</t>
  </si>
  <si>
    <t xml:space="preserve">1330-704</t>
  </si>
  <si>
    <t xml:space="preserve">40592154</t>
  </si>
  <si>
    <t xml:space="preserve">7861021207044</t>
  </si>
  <si>
    <t xml:space="preserve">1341-121</t>
  </si>
  <si>
    <t xml:space="preserve">40555123</t>
  </si>
  <si>
    <t xml:space="preserve">7861021211218</t>
  </si>
  <si>
    <t xml:space="preserve">1341-122</t>
  </si>
  <si>
    <t xml:space="preserve">40555124</t>
  </si>
  <si>
    <t xml:space="preserve">7861021211225</t>
  </si>
  <si>
    <t xml:space="preserve">1341-123</t>
  </si>
  <si>
    <t xml:space="preserve">40555122</t>
  </si>
  <si>
    <t xml:space="preserve">7861021211232</t>
  </si>
  <si>
    <t xml:space="preserve">1341-127</t>
  </si>
  <si>
    <t xml:space="preserve">40555121</t>
  </si>
  <si>
    <t xml:space="preserve">7861021211270</t>
  </si>
  <si>
    <t xml:space="preserve">1330-800</t>
  </si>
  <si>
    <t xml:space="preserve">40555178</t>
  </si>
  <si>
    <t xml:space="preserve">7861021208003</t>
  </si>
  <si>
    <t xml:space="preserve">1330-801</t>
  </si>
  <si>
    <t xml:space="preserve">40250351003</t>
  </si>
  <si>
    <t xml:space="preserve">7861021208010</t>
  </si>
  <si>
    <t xml:space="preserve">1330-802</t>
  </si>
  <si>
    <t xml:space="preserve">40250351005</t>
  </si>
  <si>
    <t xml:space="preserve">7861021208027</t>
  </si>
  <si>
    <t xml:space="preserve">1330-807</t>
  </si>
  <si>
    <t xml:space="preserve">40250351002</t>
  </si>
  <si>
    <t xml:space="preserve">7861021208072</t>
  </si>
  <si>
    <t xml:space="preserve">1330-808</t>
  </si>
  <si>
    <t xml:space="preserve">40250351001</t>
  </si>
  <si>
    <t xml:space="preserve">7861021208089</t>
  </si>
  <si>
    <t xml:space="preserve">1330-809</t>
  </si>
  <si>
    <t xml:space="preserve">40250351006</t>
  </si>
  <si>
    <t xml:space="preserve">7861021208096</t>
  </si>
  <si>
    <t xml:space="preserve">1330-810</t>
  </si>
  <si>
    <t xml:space="preserve">40250351009</t>
  </si>
  <si>
    <t xml:space="preserve">7861021208102</t>
  </si>
  <si>
    <t xml:space="preserve">1330-813</t>
  </si>
  <si>
    <t xml:space="preserve">40250351008</t>
  </si>
  <si>
    <t xml:space="preserve">7861021208133</t>
  </si>
  <si>
    <t xml:space="preserve">1330-804</t>
  </si>
  <si>
    <t xml:space="preserve">40555179</t>
  </si>
  <si>
    <t xml:space="preserve">7861021208041</t>
  </si>
  <si>
    <t xml:space="preserve">1330-115</t>
  </si>
  <si>
    <t xml:space="preserve">40516110</t>
  </si>
  <si>
    <t xml:space="preserve">7861021201158</t>
  </si>
  <si>
    <t xml:space="preserve">1330-156</t>
  </si>
  <si>
    <t xml:space="preserve">4028581602</t>
  </si>
  <si>
    <t xml:space="preserve">7861021201561</t>
  </si>
  <si>
    <t xml:space="preserve">1330-641</t>
  </si>
  <si>
    <t xml:space="preserve">40610972</t>
  </si>
  <si>
    <t xml:space="preserve">7861021206412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</si>
</sst>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Normal 2 2 2" xfId="21"/>
    <cellStyle name="Normal 3" xfId="22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6.8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1" t="s">
        <v>0</v>
      </c>
      <c r="B2" s="5" t="s">
        <v>4</v>
      </c>
      <c r="C2" s="6" t="s">
        <v>5</v>
      </c>
      <c r="D2" s="7" t="s">
        <v>6</v>
      </c>
    </row>
    <row r="3" customFormat="false" ht="12.8" hidden="false" customHeight="false" outlineLevel="0" collapsed="false">
      <c r="A3" s="1" t="s">
        <v>0</v>
      </c>
      <c r="B3" s="5" t="s">
        <v>7</v>
      </c>
      <c r="C3" s="8" t="s">
        <v>8</v>
      </c>
      <c r="D3" s="7" t="s">
        <v>9</v>
      </c>
    </row>
    <row r="4" customFormat="false" ht="12.8" hidden="false" customHeight="false" outlineLevel="0" collapsed="false">
      <c r="A4" s="1" t="s">
        <v>0</v>
      </c>
      <c r="B4" s="5" t="s">
        <v>10</v>
      </c>
      <c r="C4" s="6" t="s">
        <v>11</v>
      </c>
      <c r="D4" s="7" t="s">
        <v>12</v>
      </c>
    </row>
    <row r="5" customFormat="false" ht="12.8" hidden="false" customHeight="false" outlineLevel="0" collapsed="false">
      <c r="A5" s="1" t="s">
        <v>0</v>
      </c>
      <c r="B5" s="5" t="s">
        <v>13</v>
      </c>
      <c r="C5" s="6" t="s">
        <v>14</v>
      </c>
      <c r="D5" s="7" t="s">
        <v>15</v>
      </c>
    </row>
    <row r="6" customFormat="false" ht="12.8" hidden="false" customHeight="false" outlineLevel="0" collapsed="false">
      <c r="A6" s="1" t="s">
        <v>0</v>
      </c>
      <c r="B6" s="5" t="s">
        <v>16</v>
      </c>
      <c r="C6" s="6" t="s">
        <v>17</v>
      </c>
      <c r="D6" s="7" t="s">
        <v>18</v>
      </c>
    </row>
    <row r="7" customFormat="false" ht="12.8" hidden="false" customHeight="false" outlineLevel="0" collapsed="false">
      <c r="A7" s="1" t="s">
        <v>0</v>
      </c>
      <c r="B7" s="5" t="s">
        <v>19</v>
      </c>
      <c r="C7" s="6" t="s">
        <v>20</v>
      </c>
      <c r="D7" s="7" t="s">
        <v>21</v>
      </c>
    </row>
    <row r="8" customFormat="false" ht="12.8" hidden="false" customHeight="false" outlineLevel="0" collapsed="false">
      <c r="A8" s="1" t="s">
        <v>0</v>
      </c>
      <c r="B8" s="5" t="s">
        <v>22</v>
      </c>
      <c r="C8" s="9" t="s">
        <v>23</v>
      </c>
      <c r="D8" s="10" t="s">
        <v>24</v>
      </c>
    </row>
    <row r="9" customFormat="false" ht="12.8" hidden="false" customHeight="false" outlineLevel="0" collapsed="false">
      <c r="A9" s="1" t="s">
        <v>0</v>
      </c>
      <c r="B9" s="11" t="s">
        <v>25</v>
      </c>
      <c r="C9" s="11" t="s">
        <v>26</v>
      </c>
      <c r="D9" s="12" t="s">
        <v>27</v>
      </c>
    </row>
    <row r="10" customFormat="false" ht="12.8" hidden="false" customHeight="false" outlineLevel="0" collapsed="false">
      <c r="A10" s="1" t="s">
        <v>0</v>
      </c>
      <c r="B10" s="11" t="s">
        <v>28</v>
      </c>
      <c r="C10" s="11" t="s">
        <v>29</v>
      </c>
      <c r="D10" s="12" t="s">
        <v>30</v>
      </c>
    </row>
    <row r="11" customFormat="false" ht="12.8" hidden="false" customHeight="false" outlineLevel="0" collapsed="false">
      <c r="A11" s="1" t="s">
        <v>0</v>
      </c>
      <c r="B11" s="11" t="s">
        <v>31</v>
      </c>
      <c r="C11" s="11" t="s">
        <v>32</v>
      </c>
      <c r="D11" s="12" t="s">
        <v>33</v>
      </c>
    </row>
    <row r="12" customFormat="false" ht="12.8" hidden="false" customHeight="false" outlineLevel="0" collapsed="false">
      <c r="A12" s="1" t="s">
        <v>0</v>
      </c>
      <c r="B12" s="11" t="s">
        <v>34</v>
      </c>
      <c r="C12" s="11" t="s">
        <v>35</v>
      </c>
      <c r="D12" s="12" t="s">
        <v>36</v>
      </c>
    </row>
    <row r="13" customFormat="false" ht="12.8" hidden="false" customHeight="false" outlineLevel="0" collapsed="false">
      <c r="A13" s="1" t="s">
        <v>0</v>
      </c>
      <c r="B13" s="11" t="s">
        <v>37</v>
      </c>
      <c r="C13" s="11" t="s">
        <v>38</v>
      </c>
      <c r="D13" s="12" t="s">
        <v>39</v>
      </c>
    </row>
    <row r="14" customFormat="false" ht="12.8" hidden="false" customHeight="false" outlineLevel="0" collapsed="false">
      <c r="A14" s="1" t="s">
        <v>0</v>
      </c>
      <c r="B14" s="5" t="s">
        <v>40</v>
      </c>
      <c r="C14" s="11" t="s">
        <v>41</v>
      </c>
      <c r="D14" s="12" t="s">
        <v>42</v>
      </c>
    </row>
    <row r="15" customFormat="false" ht="12.8" hidden="false" customHeight="false" outlineLevel="0" collapsed="false">
      <c r="A15" s="1" t="s">
        <v>0</v>
      </c>
      <c r="B15" s="5" t="s">
        <v>43</v>
      </c>
      <c r="C15" s="6" t="s">
        <v>44</v>
      </c>
      <c r="D15" s="7" t="s">
        <v>45</v>
      </c>
    </row>
    <row r="16" customFormat="false" ht="12.8" hidden="false" customHeight="false" outlineLevel="0" collapsed="false">
      <c r="A16" s="1" t="s">
        <v>0</v>
      </c>
      <c r="B16" s="5" t="s">
        <v>46</v>
      </c>
      <c r="C16" s="6" t="s">
        <v>47</v>
      </c>
      <c r="D16" s="7" t="s">
        <v>48</v>
      </c>
    </row>
    <row r="17" customFormat="false" ht="12.8" hidden="false" customHeight="false" outlineLevel="0" collapsed="false">
      <c r="A17" s="1" t="s">
        <v>0</v>
      </c>
      <c r="B17" s="5" t="s">
        <v>49</v>
      </c>
      <c r="C17" s="6" t="s">
        <v>50</v>
      </c>
      <c r="D17" s="7" t="s">
        <v>51</v>
      </c>
    </row>
    <row r="18" customFormat="false" ht="12.8" hidden="false" customHeight="false" outlineLevel="0" collapsed="false">
      <c r="A18" s="1" t="s">
        <v>0</v>
      </c>
      <c r="B18" s="11" t="s">
        <v>52</v>
      </c>
      <c r="C18" s="11" t="s">
        <v>53</v>
      </c>
      <c r="D18" s="12" t="s">
        <v>54</v>
      </c>
    </row>
    <row r="19" customFormat="false" ht="12.8" hidden="false" customHeight="false" outlineLevel="0" collapsed="false">
      <c r="A19" s="1" t="s">
        <v>0</v>
      </c>
      <c r="B19" s="11" t="s">
        <v>55</v>
      </c>
      <c r="C19" s="11" t="s">
        <v>56</v>
      </c>
      <c r="D19" s="12" t="s">
        <v>57</v>
      </c>
    </row>
    <row r="20" customFormat="false" ht="12.8" hidden="false" customHeight="false" outlineLevel="0" collapsed="false">
      <c r="A20" s="1" t="s">
        <v>0</v>
      </c>
      <c r="B20" s="11" t="s">
        <v>58</v>
      </c>
      <c r="C20" s="11" t="s">
        <v>59</v>
      </c>
      <c r="D20" s="12" t="s">
        <v>60</v>
      </c>
    </row>
    <row r="21" customFormat="false" ht="12.8" hidden="false" customHeight="false" outlineLevel="0" collapsed="false">
      <c r="A21" s="1" t="s">
        <v>0</v>
      </c>
      <c r="B21" s="11" t="s">
        <v>61</v>
      </c>
      <c r="C21" s="11" t="s">
        <v>62</v>
      </c>
      <c r="D21" s="12" t="s">
        <v>63</v>
      </c>
    </row>
    <row r="22" customFormat="false" ht="12.8" hidden="false" customHeight="false" outlineLevel="0" collapsed="false">
      <c r="A22" s="1" t="s">
        <v>0</v>
      </c>
      <c r="B22" s="11" t="s">
        <v>64</v>
      </c>
      <c r="C22" s="11" t="s">
        <v>65</v>
      </c>
      <c r="D22" s="12" t="s">
        <v>66</v>
      </c>
    </row>
    <row r="23" customFormat="false" ht="12.8" hidden="false" customHeight="false" outlineLevel="0" collapsed="false">
      <c r="A23" s="1" t="s">
        <v>0</v>
      </c>
      <c r="B23" s="11" t="s">
        <v>67</v>
      </c>
      <c r="C23" s="11" t="s">
        <v>68</v>
      </c>
      <c r="D23" s="12" t="s">
        <v>69</v>
      </c>
    </row>
    <row r="24" customFormat="false" ht="12.8" hidden="false" customHeight="false" outlineLevel="0" collapsed="false">
      <c r="A24" s="1" t="s">
        <v>0</v>
      </c>
      <c r="B24" s="11" t="s">
        <v>70</v>
      </c>
      <c r="C24" s="11" t="s">
        <v>71</v>
      </c>
      <c r="D24" s="12" t="s">
        <v>72</v>
      </c>
    </row>
    <row r="25" customFormat="false" ht="12.8" hidden="false" customHeight="false" outlineLevel="0" collapsed="false">
      <c r="A25" s="1" t="s">
        <v>0</v>
      </c>
      <c r="B25" s="11" t="s">
        <v>73</v>
      </c>
      <c r="C25" s="11" t="s">
        <v>74</v>
      </c>
      <c r="D25" s="12" t="s">
        <v>75</v>
      </c>
    </row>
    <row r="26" customFormat="false" ht="12.8" hidden="false" customHeight="false" outlineLevel="0" collapsed="false">
      <c r="A26" s="1" t="s">
        <v>0</v>
      </c>
      <c r="B26" s="11" t="s">
        <v>76</v>
      </c>
      <c r="C26" s="11" t="s">
        <v>77</v>
      </c>
      <c r="D26" s="12" t="s">
        <v>78</v>
      </c>
    </row>
    <row r="27" customFormat="false" ht="12.8" hidden="false" customHeight="false" outlineLevel="0" collapsed="false">
      <c r="A27" s="1" t="s">
        <v>0</v>
      </c>
      <c r="B27" s="11" t="s">
        <v>79</v>
      </c>
      <c r="C27" s="11" t="s">
        <v>80</v>
      </c>
      <c r="D27" s="12" t="s">
        <v>81</v>
      </c>
    </row>
    <row r="28" customFormat="false" ht="12.8" hidden="false" customHeight="false" outlineLevel="0" collapsed="false">
      <c r="A28" s="1" t="s">
        <v>0</v>
      </c>
      <c r="B28" s="11" t="s">
        <v>82</v>
      </c>
      <c r="C28" s="11" t="s">
        <v>83</v>
      </c>
      <c r="D28" s="12" t="s">
        <v>84</v>
      </c>
    </row>
    <row r="29" customFormat="false" ht="12.8" hidden="false" customHeight="false" outlineLevel="0" collapsed="false">
      <c r="A29" s="1" t="s">
        <v>0</v>
      </c>
      <c r="B29" s="5" t="s">
        <v>85</v>
      </c>
      <c r="C29" s="11" t="s">
        <v>86</v>
      </c>
      <c r="D29" s="10" t="s">
        <v>87</v>
      </c>
    </row>
    <row r="30" customFormat="false" ht="12.8" hidden="false" customHeight="false" outlineLevel="0" collapsed="false">
      <c r="A30" s="1" t="s">
        <v>0</v>
      </c>
      <c r="B30" s="11" t="s">
        <v>88</v>
      </c>
      <c r="C30" s="11" t="s">
        <v>89</v>
      </c>
      <c r="D30" s="12" t="s">
        <v>90</v>
      </c>
    </row>
    <row r="31" customFormat="false" ht="12.8" hidden="false" customHeight="false" outlineLevel="0" collapsed="false">
      <c r="A31" s="1" t="s">
        <v>0</v>
      </c>
      <c r="B31" s="5" t="s">
        <v>91</v>
      </c>
      <c r="C31" s="11" t="s">
        <v>92</v>
      </c>
      <c r="D31" s="7" t="s">
        <v>93</v>
      </c>
    </row>
    <row r="32" customFormat="false" ht="12.8" hidden="false" customHeight="false" outlineLevel="0" collapsed="false">
      <c r="A32" s="1" t="s">
        <v>0</v>
      </c>
      <c r="B32" s="11" t="s">
        <v>94</v>
      </c>
      <c r="C32" s="11" t="s">
        <v>95</v>
      </c>
      <c r="D32" s="12" t="s">
        <v>96</v>
      </c>
    </row>
    <row r="33" customFormat="false" ht="12.8" hidden="false" customHeight="false" outlineLevel="0" collapsed="false">
      <c r="A33" s="1" t="s">
        <v>0</v>
      </c>
      <c r="B33" s="11" t="s">
        <v>97</v>
      </c>
      <c r="C33" s="11" t="s">
        <v>98</v>
      </c>
      <c r="D33" s="12" t="s">
        <v>99</v>
      </c>
    </row>
    <row r="34" customFormat="false" ht="12.8" hidden="false" customHeight="false" outlineLevel="0" collapsed="false">
      <c r="A34" s="1" t="s">
        <v>0</v>
      </c>
      <c r="B34" s="11" t="s">
        <v>100</v>
      </c>
      <c r="C34" s="11" t="s">
        <v>101</v>
      </c>
      <c r="D34" s="12" t="s">
        <v>102</v>
      </c>
    </row>
    <row r="35" customFormat="false" ht="12.8" hidden="false" customHeight="false" outlineLevel="0" collapsed="false">
      <c r="A35" s="1" t="s">
        <v>0</v>
      </c>
      <c r="B35" s="13" t="s">
        <v>103</v>
      </c>
      <c r="C35" s="13" t="s">
        <v>104</v>
      </c>
      <c r="D35" s="14" t="s">
        <v>105</v>
      </c>
    </row>
    <row r="36" customFormat="false" ht="12.8" hidden="false" customHeight="false" outlineLevel="0" collapsed="false">
      <c r="A36" s="1" t="s">
        <v>0</v>
      </c>
      <c r="B36" s="13" t="s">
        <v>106</v>
      </c>
      <c r="C36" s="11" t="s">
        <v>107</v>
      </c>
      <c r="D36" s="10" t="s">
        <v>108</v>
      </c>
    </row>
    <row r="37" customFormat="false" ht="12.8" hidden="false" customHeight="false" outlineLevel="0" collapsed="false">
      <c r="A37" s="1" t="s">
        <v>0</v>
      </c>
      <c r="B37" s="15" t="s">
        <v>109</v>
      </c>
      <c r="C37" s="16" t="s">
        <v>110</v>
      </c>
      <c r="D37" s="17" t="s">
        <v>111</v>
      </c>
    </row>
  </sheetData>
  <conditionalFormatting sqref="C2">
    <cfRule type="duplicateValues" priority="2" aboveAverage="0" equalAverage="0" bottom="0" percent="0" rank="0" text="" dxfId="0"/>
  </conditionalFormatting>
  <conditionalFormatting sqref="C3">
    <cfRule type="duplicateValues" priority="3" aboveAverage="0" equalAverage="0" bottom="0" percent="0" rank="0" text="" dxfId="1"/>
  </conditionalFormatting>
  <conditionalFormatting sqref="C4">
    <cfRule type="duplicateValues" priority="4" aboveAverage="0" equalAverage="0" bottom="0" percent="0" rank="0" text="" dxfId="2"/>
  </conditionalFormatting>
  <conditionalFormatting sqref="C5">
    <cfRule type="duplicateValues" priority="5" aboveAverage="0" equalAverage="0" bottom="0" percent="0" rank="0" text="" dxfId="3"/>
  </conditionalFormatting>
  <conditionalFormatting sqref="C6">
    <cfRule type="duplicateValues" priority="6" aboveAverage="0" equalAverage="0" bottom="0" percent="0" rank="0" text="" dxfId="4"/>
  </conditionalFormatting>
  <conditionalFormatting sqref="C7">
    <cfRule type="duplicateValues" priority="7" aboveAverage="0" equalAverage="0" bottom="0" percent="0" rank="0" text="" dxfId="5"/>
  </conditionalFormatting>
  <conditionalFormatting sqref="C15">
    <cfRule type="duplicateValues" priority="8" aboveAverage="0" equalAverage="0" bottom="0" percent="0" rank="0" text="" dxfId="6"/>
  </conditionalFormatting>
  <conditionalFormatting sqref="C16">
    <cfRule type="duplicateValues" priority="9" aboveAverage="0" equalAverage="0" bottom="0" percent="0" rank="0" text="" dxfId="7"/>
  </conditionalFormatting>
  <conditionalFormatting sqref="C17:C21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2025-07-09T14:34:35Z</dcterms:created>
  <dc:creator/>
  <dc:description/>
  <dc:language>en-US</dc:language>
  <cp:lastModifiedBy/>
  <dcterms:modified xsi:type="dcterms:W3CDTF">2025-07-09T16:14:40Z</dcterms:modified>
  <cp:revision>9</cp:revision>
  <dc:subject/>
  <dc:title/>
</cp:coreProperties>
</file>