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<sst xmlns="http://schemas.openxmlformats.org/spreadsheetml/2006/main" count="50" uniqueCount="44">
  <si>
    <t>LOTES DE ESPAÑA · Plantilla de importación de productos</t>
  </si>
  <si>
    <t>Rellena una fila por producto. Los campos marcados con * son obligatorios. Las referencias deben tener el formato 2 dígitos + 2 letras + 3 dígitos (p.ej. 03TC316). Borra la fila de ejemplo antes de importar.</t>
  </si>
  <si>
    <t>Referencia (RP) *</t>
  </si>
  <si>
    <t>Nombre *</t>
  </si>
  <si>
    <t>Marca *</t>
  </si>
  <si>
    <t>Categoría *</t>
  </si>
  <si>
    <t>Alto (cm) *</t>
  </si>
  <si>
    <t>Ancho (cm) *</t>
  </si>
  <si>
    <t>Fondo (cm) *</t>
  </si>
  <si>
    <t>Posición sugerida</t>
  </si>
  <si>
    <t>Etiquetas (separadas por coma)</t>
  </si>
  <si>
    <t>Descripción visual (inglés, para IA)</t>
  </si>
  <si>
    <t>Notas internas</t>
  </si>
  <si>
    <t>07VR221</t>
  </si>
  <si>
    <t>Cava Brut Reserva Carta Nevada</t>
  </si>
  <si>
    <t>Freixenet</t>
  </si>
  <si>
    <t>vinos</t>
  </si>
  <si>
    <t>TRASERA</t>
  </si>
  <si>
    <t>con-alcohol</t>
  </si>
  <si>
    <t>Dark glass bottle with silver label, classic Cava design</t>
  </si>
  <si>
    <t>Botella clásica, etiqueta brillante</t>
  </si>
  <si>
    <t>Cómo rellenar la plantilla</t>
  </si>
  <si>
    <t>Esta plantilla es la forma rápida de añadir muchos productos a la vez. Una vez rellena, arrástrala a la web junto a las fotos de los productos (con la referencia como nombre del archivo).</t>
  </si>
  <si>
    <t>CAMPO</t>
  </si>
  <si>
    <t>DESCRIPCIÓN</t>
  </si>
  <si>
    <t>Código único interno. Formato exacto: 2 dígitos + 2 letras + 3 dígitos. Ejemplos: 03TC316, 06AC044, 11VR021.</t>
  </si>
  <si>
    <t>Nombre comercial del producto. Ejemplo: "Bardos Viñedos de Altura".</t>
  </si>
  <si>
    <t>Marca del producto. Ejemplo: "Bardos", "NOS", "Picó".</t>
  </si>
  <si>
    <t>Una de: vinos, aceites, turrones, conservas, galletas, snacks, dulces. (Hay desplegable.)</t>
  </si>
  <si>
    <t>Alto · Ancho · Fondo *</t>
  </si>
  <si>
    <t>Dimensiones reales en centímetros. Importantísimo: la IA mantiene la proporción real entre productos en el bodegón.</t>
  </si>
  <si>
    <t>Opcional. TRASERA (alto, fondo), MEDIA (mediano), DELANTERA (bajo, primer plano). Si lo dejas vacío, la app lo decide por la altura.</t>
  </si>
  <si>
    <t>Etiquetas</t>
  </si>
  <si>
    <t>Opcional. Separadas por comas. Ejemplos: "vegano, bio", "sin-gluten", "con-alcohol".</t>
  </si>
  <si>
    <t>Descripción visual</t>
  </si>
  <si>
    <t>En inglés. Una frase describiendo cómo se ve la foto. Ejemplo: "dark glass bottle with white capsule and white label showing winter trees illustrations". Cuanto más precisa, mejor genera la IA.</t>
  </si>
  <si>
    <t>Apuntes opcionales para uso interno. La IA también los recibe como contexto.</t>
  </si>
  <si>
    <t>Fotos de los productos</t>
  </si>
  <si>
    <t>•  Cuando arrastres esta plantilla a la web, puedes arrastrar también todas las fotos de los productos al mismo tiempo.</t>
  </si>
  <si>
    <t>•  IMPORTANTE: el nombre de cada foto debe ser exactamente la referencia del producto + extensión. Ejemplos: 03TC316.png, 06AC044.jpg, 07VR221.png.</t>
  </si>
  <si>
    <t>•  Los formatos válidos son: PNG, JPG, JPEG, WEBP.</t>
  </si>
  <si>
    <t>•  Recomendado: PNG con fondo transparente o blanco, alta resolución.</t>
  </si>
  <si>
    <t>•  Si un producto no tiene foto, se subirá igualmente, pero NO se podrá incluir en bodegones hasta que le subas una imagen desde la pestaña Productos.</t>
  </si>
  <si>
    <t>•  La web detecta automáticamente qué referencias ya tienes en tu catálogo y solo importa las nuevas.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</si>
</sst>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color theme="1"/>
      <family val="2"/>
      <scheme val="minor"/>
      <sz val="11"/>
      <name val="Calibri"/>
    </font>
    <font>
      <color rgb="FF2D2A26"/>
      <sz val="16"/>
      <name val="Cambria"/>
    </font>
    <font>
      <i/>
      <color rgb="FF8B8375"/>
      <sz val="10"/>
      <name val="Calibri"/>
    </font>
    <font>
      <b/>
      <color rgb="FFFFFFFF"/>
      <sz val="10"/>
      <name val="Calibri"/>
    </font>
    <font>
      <color rgb="FF2D2A26"/>
      <sz val="10"/>
      <name val="Calibri"/>
    </font>
    <font>
      <color rgb="FF2D2A26"/>
      <sz val="22"/>
      <name val="Cambria"/>
    </font>
    <font>
      <i/>
      <color rgb="FF8B8375"/>
      <sz val="11"/>
      <name val="Calibri"/>
    </font>
    <font>
      <b/>
      <color rgb="FF2D2A26"/>
      <sz val="10"/>
      <name val="Calibri"/>
    </font>
    <font>
      <color rgb="FF5B554C"/>
      <sz val="10"/>
      <name val="Calibri"/>
    </font>
    <font>
      <color rgb="FF5B554C"/>
      <sz val="10.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5F1E8"/>
      </patternFill>
    </fill>
    <fill>
      <patternFill patternType="solid">
        <fgColor rgb="FF2F4A3D"/>
      </patternFill>
    </fill>
    <fill>
      <patternFill patternType="solid">
        <fgColor rgb="FFFAFAF7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2F4A3D"/>
      </left>
      <right style="thin">
        <color rgb="FF2F4A3D"/>
      </right>
      <top style="thin">
        <color rgb="FF2F4A3D"/>
      </top>
      <bottom style="medium">
        <color rgb="FF2F4A3D"/>
      </bottom>
      <diagonal/>
    </border>
    <border>
      <left style="thin">
        <color rgb="FFE6DED2"/>
      </left>
      <right style="thin">
        <color rgb="FFE6DED2"/>
      </right>
      <top/>
      <bottom style="thin">
        <color rgb="FFE6DED2"/>
      </bottom>
      <diagonal/>
    </border>
    <border>
      <left style="hair">
        <color rgb="FFE6DED2"/>
      </left>
      <right style="hair">
        <color rgb="FFE6DED2"/>
      </right>
      <top/>
      <bottom style="hair">
        <color rgb="FFE6DED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2" fillId="4" borderId="2" xfId="0" applyFont="1" applyFill="1" applyBorder="1" applyAlignment="1">
      <alignment horizontal="left" vertical="center" wrapText="1" indent="1"/>
    </xf>
    <xf numFmtId="164" fontId="2" fillId="4" borderId="2" xfId="0" applyNumberFormat="1" applyFont="1" applyFill="1" applyBorder="1" applyAlignment="1">
      <alignment horizontal="left" vertical="center" wrapText="1" indent="1"/>
    </xf>
    <xf numFmtId="0" fontId="4" fillId="0" borderId="3" xfId="0" applyFont="1" applyBorder="1" applyAlignment="1">
      <alignment horizontal="left" vertical="center" indent="1"/>
    </xf>
    <xf numFmtId="164" fontId="4" fillId="0" borderId="3" xfId="0" applyNumberFormat="1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wrapText="1" indent="1"/>
    </xf>
    <xf numFmtId="0" fontId="3" fillId="3" borderId="0" xfId="0" applyFont="1" applyFill="1" applyAlignment="1">
      <alignment horizontal="left" vertical="center" wrapText="1" indent="1"/>
    </xf>
    <xf numFmtId="0" fontId="7" fillId="4" borderId="0" xfId="0" applyFont="1" applyFill="1" applyAlignment="1">
      <alignment horizontal="left" vertical="center" wrapText="1" indent="1"/>
    </xf>
    <xf numFmtId="0" fontId="8" fillId="4" borderId="0" xfId="0" applyFont="1" applyFill="1" applyAlignment="1">
      <alignment horizontal="left" vertical="center" wrapText="1" indent="1"/>
    </xf>
    <xf numFmtId="0" fontId="7" fillId="5" borderId="0" xfId="0" applyFont="1" applyFill="1" applyAlignment="1">
      <alignment horizontal="left" vertical="center" wrapText="1" indent="1"/>
    </xf>
    <xf numFmtId="0" fontId="8" fillId="5" borderId="0" xfId="0" applyFont="1" applyFill="1" applyAlignment="1">
      <alignment horizontal="left" vertical="center" wrapText="1" indent="1"/>
    </xf>
    <xf numFmtId="0" fontId="1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74D4A"/>
  </sheetPr>
  <dimension ref="A1:K200"/>
  <sheetViews>
    <sheetView workbookViewId="0" showGridLines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16" customWidth="1"/>
    <col min="2" max="2" width="38" customWidth="1"/>
    <col min="3" max="3" width="22" customWidth="1"/>
    <col min="4" max="4" width="16" customWidth="1"/>
    <col min="5" max="7" width="12" customWidth="1"/>
    <col min="8" max="8" width="18" customWidth="1"/>
    <col min="9" max="9" width="32" customWidth="1"/>
    <col min="10" max="10" width="56" customWidth="1"/>
    <col min="11" max="11" width="3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2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8" customHeight="1" x14ac:dyDescent="0.25"/>
    <row r="4" ht="36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ht="24" customHeight="1" spans="1:11" x14ac:dyDescent="0.25">
      <c r="A5" s="4" t="s">
        <v>13</v>
      </c>
      <c r="B5" s="4" t="s">
        <v>14</v>
      </c>
      <c r="C5" s="4" t="s">
        <v>15</v>
      </c>
      <c r="D5" s="4" t="s">
        <v>16</v>
      </c>
      <c r="E5" s="5">
        <v>30</v>
      </c>
      <c r="F5" s="5">
        <v>8</v>
      </c>
      <c r="G5" s="5">
        <v>8</v>
      </c>
      <c r="H5" s="4" t="s">
        <v>17</v>
      </c>
      <c r="I5" s="4" t="s">
        <v>18</v>
      </c>
      <c r="J5" s="4" t="s">
        <v>19</v>
      </c>
      <c r="K5" s="4" t="s">
        <v>20</v>
      </c>
    </row>
    <row r="6" ht="22" customHeight="1" spans="1:11" x14ac:dyDescent="0.25">
      <c r="A6" s="6"/>
      <c r="B6" s="6"/>
      <c r="C6" s="6"/>
      <c r="D6" s="6"/>
      <c r="E6" s="7"/>
      <c r="F6" s="7"/>
      <c r="G6" s="7"/>
      <c r="H6" s="6"/>
      <c r="I6" s="6"/>
      <c r="J6" s="6"/>
      <c r="K6" s="6"/>
    </row>
    <row r="7" ht="22" customHeight="1" spans="1:11" x14ac:dyDescent="0.25">
      <c r="A7" s="6"/>
      <c r="B7" s="6"/>
      <c r="C7" s="6"/>
      <c r="D7" s="6"/>
      <c r="E7" s="7"/>
      <c r="F7" s="7"/>
      <c r="G7" s="7"/>
      <c r="H7" s="6"/>
      <c r="I7" s="6"/>
      <c r="J7" s="6"/>
      <c r="K7" s="6"/>
    </row>
    <row r="8" ht="22" customHeight="1" spans="1:11" x14ac:dyDescent="0.25">
      <c r="A8" s="6"/>
      <c r="B8" s="6"/>
      <c r="C8" s="6"/>
      <c r="D8" s="6"/>
      <c r="E8" s="7"/>
      <c r="F8" s="7"/>
      <c r="G8" s="7"/>
      <c r="H8" s="6"/>
      <c r="I8" s="6"/>
      <c r="J8" s="6"/>
      <c r="K8" s="6"/>
    </row>
    <row r="9" ht="22" customHeight="1" spans="1:11" x14ac:dyDescent="0.25">
      <c r="A9" s="6"/>
      <c r="B9" s="6"/>
      <c r="C9" s="6"/>
      <c r="D9" s="6"/>
      <c r="E9" s="7"/>
      <c r="F9" s="7"/>
      <c r="G9" s="7"/>
      <c r="H9" s="6"/>
      <c r="I9" s="6"/>
      <c r="J9" s="6"/>
      <c r="K9" s="6"/>
    </row>
    <row r="10" ht="22" customHeight="1" spans="1:11" x14ac:dyDescent="0.25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</row>
    <row r="11" ht="22" customHeight="1" spans="1:11" x14ac:dyDescent="0.25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</row>
    <row r="12" ht="22" customHeight="1" spans="1:11" x14ac:dyDescent="0.25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</row>
    <row r="13" ht="22" customHeight="1" spans="1:11" x14ac:dyDescent="0.25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</row>
    <row r="14" ht="22" customHeight="1" spans="1:11" x14ac:dyDescent="0.25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</row>
    <row r="15" ht="22" customHeight="1" spans="1:11" x14ac:dyDescent="0.25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</row>
    <row r="16" ht="22" customHeight="1" spans="1:11" x14ac:dyDescent="0.25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</row>
    <row r="17" ht="22" customHeight="1" spans="1:11" x14ac:dyDescent="0.25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</row>
    <row r="18" ht="22" customHeight="1" spans="1:11" x14ac:dyDescent="0.25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</row>
    <row r="19" ht="22" customHeight="1" spans="1:11" x14ac:dyDescent="0.25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</row>
    <row r="20" ht="22" customHeight="1" spans="1:11" x14ac:dyDescent="0.25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</row>
    <row r="21" ht="22" customHeight="1" spans="1:11" x14ac:dyDescent="0.25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</row>
    <row r="22" ht="22" customHeight="1" spans="1:11" x14ac:dyDescent="0.25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</row>
    <row r="23" ht="22" customHeight="1" spans="1:11" x14ac:dyDescent="0.25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</row>
    <row r="24" ht="22" customHeight="1" spans="1:11" x14ac:dyDescent="0.25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</row>
    <row r="25" ht="22" customHeight="1" spans="1:11" x14ac:dyDescent="0.25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</row>
    <row r="26" ht="22" customHeight="1" spans="1:11" x14ac:dyDescent="0.25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</row>
    <row r="27" ht="22" customHeight="1" spans="1:11" x14ac:dyDescent="0.25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</row>
    <row r="28" ht="22" customHeight="1" spans="1:11" x14ac:dyDescent="0.25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</row>
    <row r="29" ht="22" customHeight="1" spans="1:11" x14ac:dyDescent="0.25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</row>
    <row r="30" ht="22" customHeight="1" spans="1:11" x14ac:dyDescent="0.25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</row>
    <row r="31" ht="22" customHeight="1" spans="1:11" x14ac:dyDescent="0.25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</row>
    <row r="32" ht="22" customHeight="1" spans="1:11" x14ac:dyDescent="0.25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</row>
    <row r="33" ht="22" customHeight="1" spans="1:11" x14ac:dyDescent="0.25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</row>
    <row r="34" ht="22" customHeight="1" spans="1:11" x14ac:dyDescent="0.25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</row>
    <row r="35" ht="22" customHeight="1" spans="1:11" x14ac:dyDescent="0.25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</row>
    <row r="36" ht="22" customHeight="1" spans="1:11" x14ac:dyDescent="0.25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</row>
    <row r="37" ht="22" customHeight="1" spans="1:11" x14ac:dyDescent="0.25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</row>
    <row r="38" ht="22" customHeight="1" spans="1:11" x14ac:dyDescent="0.25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</row>
    <row r="39" ht="22" customHeight="1" spans="1:11" x14ac:dyDescent="0.25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</row>
    <row r="40" ht="22" customHeight="1" spans="1:11" x14ac:dyDescent="0.25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</row>
    <row r="41" ht="22" customHeight="1" spans="1:11" x14ac:dyDescent="0.25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</row>
    <row r="42" ht="22" customHeight="1" spans="1:11" x14ac:dyDescent="0.25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</row>
    <row r="43" ht="22" customHeight="1" spans="1:11" x14ac:dyDescent="0.25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</row>
    <row r="44" ht="22" customHeight="1" spans="1:11" x14ac:dyDescent="0.25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</row>
    <row r="45" ht="22" customHeight="1" spans="1:11" x14ac:dyDescent="0.25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</row>
    <row r="46" ht="22" customHeight="1" spans="1:11" x14ac:dyDescent="0.25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</row>
    <row r="47" ht="22" customHeight="1" spans="1:11" x14ac:dyDescent="0.25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</row>
    <row r="48" ht="22" customHeight="1" spans="1:11" x14ac:dyDescent="0.25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</row>
    <row r="49" ht="22" customHeight="1" spans="1:11" x14ac:dyDescent="0.25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</row>
    <row r="50" ht="22" customHeight="1" spans="1:11" x14ac:dyDescent="0.25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</row>
    <row r="51" ht="22" customHeight="1" spans="1:11" x14ac:dyDescent="0.25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</row>
    <row r="52" ht="22" customHeight="1" spans="1:11" x14ac:dyDescent="0.25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</row>
    <row r="53" ht="22" customHeight="1" spans="1:11" x14ac:dyDescent="0.25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</row>
    <row r="54" ht="22" customHeight="1" spans="1:11" x14ac:dyDescent="0.25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</row>
    <row r="55" ht="22" customHeight="1" spans="1:11" x14ac:dyDescent="0.25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</row>
    <row r="56" ht="22" customHeight="1" spans="1:11" x14ac:dyDescent="0.25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</row>
    <row r="57" ht="22" customHeight="1" spans="1:11" x14ac:dyDescent="0.25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</row>
    <row r="58" ht="22" customHeight="1" spans="1:11" x14ac:dyDescent="0.25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</row>
    <row r="59" ht="22" customHeight="1" spans="1:11" x14ac:dyDescent="0.25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</row>
    <row r="60" ht="22" customHeight="1" spans="1:11" x14ac:dyDescent="0.25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</row>
    <row r="61" ht="22" customHeight="1" spans="1:11" x14ac:dyDescent="0.25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</row>
    <row r="62" ht="22" customHeight="1" spans="1:11" x14ac:dyDescent="0.25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</row>
    <row r="63" ht="22" customHeight="1" spans="1:11" x14ac:dyDescent="0.25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</row>
    <row r="64" ht="22" customHeight="1" spans="1:11" x14ac:dyDescent="0.25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</row>
    <row r="65" ht="22" customHeight="1" spans="1:11" x14ac:dyDescent="0.25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</row>
    <row r="66" ht="22" customHeight="1" spans="1:11" x14ac:dyDescent="0.25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</row>
    <row r="67" ht="22" customHeight="1" spans="1:11" x14ac:dyDescent="0.25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</row>
    <row r="68" ht="22" customHeight="1" spans="1:11" x14ac:dyDescent="0.25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</row>
    <row r="69" ht="22" customHeight="1" spans="1:11" x14ac:dyDescent="0.25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</row>
    <row r="70" ht="22" customHeight="1" spans="1:11" x14ac:dyDescent="0.25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</row>
    <row r="71" ht="22" customHeight="1" spans="1:11" x14ac:dyDescent="0.25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</row>
    <row r="72" ht="22" customHeight="1" spans="1:11" x14ac:dyDescent="0.25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</row>
    <row r="73" ht="22" customHeight="1" spans="1:11" x14ac:dyDescent="0.25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</row>
    <row r="74" ht="22" customHeight="1" spans="1:11" x14ac:dyDescent="0.25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</row>
    <row r="75" ht="22" customHeight="1" spans="1:11" x14ac:dyDescent="0.25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</row>
    <row r="76" ht="22" customHeight="1" spans="1:11" x14ac:dyDescent="0.25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</row>
    <row r="77" ht="22" customHeight="1" spans="1:11" x14ac:dyDescent="0.25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</row>
    <row r="78" ht="22" customHeight="1" spans="1:11" x14ac:dyDescent="0.25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</row>
    <row r="79" ht="22" customHeight="1" spans="1:11" x14ac:dyDescent="0.25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</row>
    <row r="80" ht="22" customHeight="1" spans="1:11" x14ac:dyDescent="0.25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</row>
    <row r="81" ht="22" customHeight="1" spans="1:11" x14ac:dyDescent="0.25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</row>
    <row r="82" ht="22" customHeight="1" spans="1:11" x14ac:dyDescent="0.25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</row>
    <row r="83" ht="22" customHeight="1" spans="1:11" x14ac:dyDescent="0.25">
      <c r="A83" s="6"/>
      <c r="B83" s="6"/>
      <c r="C83" s="6"/>
      <c r="D83" s="6"/>
      <c r="E83" s="7"/>
      <c r="F83" s="7"/>
      <c r="G83" s="7"/>
      <c r="H83" s="6"/>
      <c r="I83" s="6"/>
      <c r="J83" s="6"/>
      <c r="K83" s="6"/>
    </row>
    <row r="84" ht="22" customHeight="1" spans="1:11" x14ac:dyDescent="0.25">
      <c r="A84" s="6"/>
      <c r="B84" s="6"/>
      <c r="C84" s="6"/>
      <c r="D84" s="6"/>
      <c r="E84" s="7"/>
      <c r="F84" s="7"/>
      <c r="G84" s="7"/>
      <c r="H84" s="6"/>
      <c r="I84" s="6"/>
      <c r="J84" s="6"/>
      <c r="K84" s="6"/>
    </row>
    <row r="85" ht="22" customHeight="1" spans="1:11" x14ac:dyDescent="0.25">
      <c r="A85" s="6"/>
      <c r="B85" s="6"/>
      <c r="C85" s="6"/>
      <c r="D85" s="6"/>
      <c r="E85" s="7"/>
      <c r="F85" s="7"/>
      <c r="G85" s="7"/>
      <c r="H85" s="6"/>
      <c r="I85" s="6"/>
      <c r="J85" s="6"/>
      <c r="K85" s="6"/>
    </row>
    <row r="86" ht="22" customHeight="1" spans="1:11" x14ac:dyDescent="0.25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</row>
    <row r="87" ht="22" customHeight="1" spans="1:11" x14ac:dyDescent="0.25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</row>
    <row r="88" ht="22" customHeight="1" spans="1:11" x14ac:dyDescent="0.25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</row>
    <row r="89" ht="22" customHeight="1" spans="1:11" x14ac:dyDescent="0.25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</row>
    <row r="90" ht="22" customHeight="1" spans="1:11" x14ac:dyDescent="0.25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</row>
    <row r="91" ht="22" customHeight="1" spans="1:11" x14ac:dyDescent="0.25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</row>
    <row r="92" ht="22" customHeight="1" spans="1:11" x14ac:dyDescent="0.25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</row>
    <row r="93" ht="22" customHeight="1" spans="1:11" x14ac:dyDescent="0.25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</row>
    <row r="94" ht="22" customHeight="1" spans="1:11" x14ac:dyDescent="0.25">
      <c r="A94" s="6"/>
      <c r="B94" s="6"/>
      <c r="C94" s="6"/>
      <c r="D94" s="6"/>
      <c r="E94" s="7"/>
      <c r="F94" s="7"/>
      <c r="G94" s="7"/>
      <c r="H94" s="6"/>
      <c r="I94" s="6"/>
      <c r="J94" s="6"/>
      <c r="K94" s="6"/>
    </row>
    <row r="95" ht="22" customHeight="1" spans="1:11" x14ac:dyDescent="0.25">
      <c r="A95" s="6"/>
      <c r="B95" s="6"/>
      <c r="C95" s="6"/>
      <c r="D95" s="6"/>
      <c r="E95" s="7"/>
      <c r="F95" s="7"/>
      <c r="G95" s="7"/>
      <c r="H95" s="6"/>
      <c r="I95" s="6"/>
      <c r="J95" s="6"/>
      <c r="K95" s="6"/>
    </row>
    <row r="96" ht="22" customHeight="1" spans="1:11" x14ac:dyDescent="0.25">
      <c r="A96" s="6"/>
      <c r="B96" s="6"/>
      <c r="C96" s="6"/>
      <c r="D96" s="6"/>
      <c r="E96" s="7"/>
      <c r="F96" s="7"/>
      <c r="G96" s="7"/>
      <c r="H96" s="6"/>
      <c r="I96" s="6"/>
      <c r="J96" s="6"/>
      <c r="K96" s="6"/>
    </row>
    <row r="97" ht="22" customHeight="1" spans="1:11" x14ac:dyDescent="0.25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</row>
    <row r="98" ht="22" customHeight="1" spans="1:11" x14ac:dyDescent="0.25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</row>
    <row r="99" ht="22" customHeight="1" spans="1:11" x14ac:dyDescent="0.25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</row>
    <row r="100" ht="22" customHeight="1" spans="1:11" x14ac:dyDescent="0.25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</row>
    <row r="101" ht="22" customHeight="1" spans="1:11" x14ac:dyDescent="0.25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</row>
    <row r="102" ht="22" customHeight="1" spans="1:11" x14ac:dyDescent="0.25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</row>
    <row r="103" ht="22" customHeight="1" spans="1:11" x14ac:dyDescent="0.25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</row>
    <row r="104" ht="22" customHeight="1" spans="1:11" x14ac:dyDescent="0.25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</row>
    <row r="105" ht="22" customHeight="1" spans="1:11" x14ac:dyDescent="0.25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</row>
    <row r="106" ht="22" customHeight="1" spans="1:11" x14ac:dyDescent="0.25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</row>
    <row r="107" ht="22" customHeight="1" spans="1:11" x14ac:dyDescent="0.25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</row>
    <row r="108" ht="22" customHeight="1" spans="1:11" x14ac:dyDescent="0.25">
      <c r="A108" s="6"/>
      <c r="B108" s="6"/>
      <c r="C108" s="6"/>
      <c r="D108" s="6"/>
      <c r="E108" s="7"/>
      <c r="F108" s="7"/>
      <c r="G108" s="7"/>
      <c r="H108" s="6"/>
      <c r="I108" s="6"/>
      <c r="J108" s="6"/>
      <c r="K108" s="6"/>
    </row>
    <row r="109" ht="22" customHeight="1" spans="1:11" x14ac:dyDescent="0.25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</row>
    <row r="110" ht="22" customHeight="1" spans="1:11" x14ac:dyDescent="0.25">
      <c r="A110" s="6"/>
      <c r="B110" s="6"/>
      <c r="C110" s="6"/>
      <c r="D110" s="6"/>
      <c r="E110" s="7"/>
      <c r="F110" s="7"/>
      <c r="G110" s="7"/>
      <c r="H110" s="6"/>
      <c r="I110" s="6"/>
      <c r="J110" s="6"/>
      <c r="K110" s="6"/>
    </row>
    <row r="111" ht="22" customHeight="1" spans="1:11" x14ac:dyDescent="0.25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</row>
    <row r="112" ht="22" customHeight="1" spans="1:11" x14ac:dyDescent="0.25">
      <c r="A112" s="6"/>
      <c r="B112" s="6"/>
      <c r="C112" s="6"/>
      <c r="D112" s="6"/>
      <c r="E112" s="7"/>
      <c r="F112" s="7"/>
      <c r="G112" s="7"/>
      <c r="H112" s="6"/>
      <c r="I112" s="6"/>
      <c r="J112" s="6"/>
      <c r="K112" s="6"/>
    </row>
    <row r="113" ht="22" customHeight="1" spans="1:11" x14ac:dyDescent="0.25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</row>
    <row r="114" ht="22" customHeight="1" spans="1:11" x14ac:dyDescent="0.25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</row>
    <row r="115" ht="22" customHeight="1" spans="1:11" x14ac:dyDescent="0.25">
      <c r="A115" s="6"/>
      <c r="B115" s="6"/>
      <c r="C115" s="6"/>
      <c r="D115" s="6"/>
      <c r="E115" s="7"/>
      <c r="F115" s="7"/>
      <c r="G115" s="7"/>
      <c r="H115" s="6"/>
      <c r="I115" s="6"/>
      <c r="J115" s="6"/>
      <c r="K115" s="6"/>
    </row>
    <row r="116" ht="22" customHeight="1" spans="1:11" x14ac:dyDescent="0.25">
      <c r="A116" s="6"/>
      <c r="B116" s="6"/>
      <c r="C116" s="6"/>
      <c r="D116" s="6"/>
      <c r="E116" s="7"/>
      <c r="F116" s="7"/>
      <c r="G116" s="7"/>
      <c r="H116" s="6"/>
      <c r="I116" s="6"/>
      <c r="J116" s="6"/>
      <c r="K116" s="6"/>
    </row>
    <row r="117" ht="22" customHeight="1" spans="1:11" x14ac:dyDescent="0.25">
      <c r="A117" s="6"/>
      <c r="B117" s="6"/>
      <c r="C117" s="6"/>
      <c r="D117" s="6"/>
      <c r="E117" s="7"/>
      <c r="F117" s="7"/>
      <c r="G117" s="7"/>
      <c r="H117" s="6"/>
      <c r="I117" s="6"/>
      <c r="J117" s="6"/>
      <c r="K117" s="6"/>
    </row>
    <row r="118" ht="22" customHeight="1" spans="1:11" x14ac:dyDescent="0.25">
      <c r="A118" s="6"/>
      <c r="B118" s="6"/>
      <c r="C118" s="6"/>
      <c r="D118" s="6"/>
      <c r="E118" s="7"/>
      <c r="F118" s="7"/>
      <c r="G118" s="7"/>
      <c r="H118" s="6"/>
      <c r="I118" s="6"/>
      <c r="J118" s="6"/>
      <c r="K118" s="6"/>
    </row>
    <row r="119" ht="22" customHeight="1" spans="1:11" x14ac:dyDescent="0.25">
      <c r="A119" s="6"/>
      <c r="B119" s="6"/>
      <c r="C119" s="6"/>
      <c r="D119" s="6"/>
      <c r="E119" s="7"/>
      <c r="F119" s="7"/>
      <c r="G119" s="7"/>
      <c r="H119" s="6"/>
      <c r="I119" s="6"/>
      <c r="J119" s="6"/>
      <c r="K119" s="6"/>
    </row>
    <row r="120" ht="22" customHeight="1" spans="1:11" x14ac:dyDescent="0.25">
      <c r="A120" s="6"/>
      <c r="B120" s="6"/>
      <c r="C120" s="6"/>
      <c r="D120" s="6"/>
      <c r="E120" s="7"/>
      <c r="F120" s="7"/>
      <c r="G120" s="7"/>
      <c r="H120" s="6"/>
      <c r="I120" s="6"/>
      <c r="J120" s="6"/>
      <c r="K120" s="6"/>
    </row>
    <row r="121" ht="22" customHeight="1" spans="1:11" x14ac:dyDescent="0.25">
      <c r="A121" s="6"/>
      <c r="B121" s="6"/>
      <c r="C121" s="6"/>
      <c r="D121" s="6"/>
      <c r="E121" s="7"/>
      <c r="F121" s="7"/>
      <c r="G121" s="7"/>
      <c r="H121" s="6"/>
      <c r="I121" s="6"/>
      <c r="J121" s="6"/>
      <c r="K121" s="6"/>
    </row>
    <row r="122" ht="22" customHeight="1" spans="1:11" x14ac:dyDescent="0.25">
      <c r="A122" s="6"/>
      <c r="B122" s="6"/>
      <c r="C122" s="6"/>
      <c r="D122" s="6"/>
      <c r="E122" s="7"/>
      <c r="F122" s="7"/>
      <c r="G122" s="7"/>
      <c r="H122" s="6"/>
      <c r="I122" s="6"/>
      <c r="J122" s="6"/>
      <c r="K122" s="6"/>
    </row>
    <row r="123" ht="22" customHeight="1" spans="1:11" x14ac:dyDescent="0.25">
      <c r="A123" s="6"/>
      <c r="B123" s="6"/>
      <c r="C123" s="6"/>
      <c r="D123" s="6"/>
      <c r="E123" s="7"/>
      <c r="F123" s="7"/>
      <c r="G123" s="7"/>
      <c r="H123" s="6"/>
      <c r="I123" s="6"/>
      <c r="J123" s="6"/>
      <c r="K123" s="6"/>
    </row>
    <row r="124" ht="22" customHeight="1" spans="1:11" x14ac:dyDescent="0.25">
      <c r="A124" s="6"/>
      <c r="B124" s="6"/>
      <c r="C124" s="6"/>
      <c r="D124" s="6"/>
      <c r="E124" s="7"/>
      <c r="F124" s="7"/>
      <c r="G124" s="7"/>
      <c r="H124" s="6"/>
      <c r="I124" s="6"/>
      <c r="J124" s="6"/>
      <c r="K124" s="6"/>
    </row>
    <row r="125" ht="22" customHeight="1" spans="1:11" x14ac:dyDescent="0.25">
      <c r="A125" s="6"/>
      <c r="B125" s="6"/>
      <c r="C125" s="6"/>
      <c r="D125" s="6"/>
      <c r="E125" s="7"/>
      <c r="F125" s="7"/>
      <c r="G125" s="7"/>
      <c r="H125" s="6"/>
      <c r="I125" s="6"/>
      <c r="J125" s="6"/>
      <c r="K125" s="6"/>
    </row>
    <row r="126" ht="22" customHeight="1" spans="1:11" x14ac:dyDescent="0.25">
      <c r="A126" s="6"/>
      <c r="B126" s="6"/>
      <c r="C126" s="6"/>
      <c r="D126" s="6"/>
      <c r="E126" s="7"/>
      <c r="F126" s="7"/>
      <c r="G126" s="7"/>
      <c r="H126" s="6"/>
      <c r="I126" s="6"/>
      <c r="J126" s="6"/>
      <c r="K126" s="6"/>
    </row>
    <row r="127" ht="22" customHeight="1" spans="1:11" x14ac:dyDescent="0.25">
      <c r="A127" s="6"/>
      <c r="B127" s="6"/>
      <c r="C127" s="6"/>
      <c r="D127" s="6"/>
      <c r="E127" s="7"/>
      <c r="F127" s="7"/>
      <c r="G127" s="7"/>
      <c r="H127" s="6"/>
      <c r="I127" s="6"/>
      <c r="J127" s="6"/>
      <c r="K127" s="6"/>
    </row>
    <row r="128" ht="22" customHeight="1" spans="1:11" x14ac:dyDescent="0.25">
      <c r="A128" s="6"/>
      <c r="B128" s="6"/>
      <c r="C128" s="6"/>
      <c r="D128" s="6"/>
      <c r="E128" s="7"/>
      <c r="F128" s="7"/>
      <c r="G128" s="7"/>
      <c r="H128" s="6"/>
      <c r="I128" s="6"/>
      <c r="J128" s="6"/>
      <c r="K128" s="6"/>
    </row>
    <row r="129" ht="22" customHeight="1" spans="1:11" x14ac:dyDescent="0.25">
      <c r="A129" s="6"/>
      <c r="B129" s="6"/>
      <c r="C129" s="6"/>
      <c r="D129" s="6"/>
      <c r="E129" s="7"/>
      <c r="F129" s="7"/>
      <c r="G129" s="7"/>
      <c r="H129" s="6"/>
      <c r="I129" s="6"/>
      <c r="J129" s="6"/>
      <c r="K129" s="6"/>
    </row>
    <row r="130" ht="22" customHeight="1" spans="1:11" x14ac:dyDescent="0.25">
      <c r="A130" s="6"/>
      <c r="B130" s="6"/>
      <c r="C130" s="6"/>
      <c r="D130" s="6"/>
      <c r="E130" s="7"/>
      <c r="F130" s="7"/>
      <c r="G130" s="7"/>
      <c r="H130" s="6"/>
      <c r="I130" s="6"/>
      <c r="J130" s="6"/>
      <c r="K130" s="6"/>
    </row>
    <row r="131" ht="22" customHeight="1" spans="1:11" x14ac:dyDescent="0.25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</row>
    <row r="132" ht="22" customHeight="1" spans="1:11" x14ac:dyDescent="0.25">
      <c r="A132" s="6"/>
      <c r="B132" s="6"/>
      <c r="C132" s="6"/>
      <c r="D132" s="6"/>
      <c r="E132" s="7"/>
      <c r="F132" s="7"/>
      <c r="G132" s="7"/>
      <c r="H132" s="6"/>
      <c r="I132" s="6"/>
      <c r="J132" s="6"/>
      <c r="K132" s="6"/>
    </row>
    <row r="133" ht="22" customHeight="1" spans="1:11" x14ac:dyDescent="0.25">
      <c r="A133" s="6"/>
      <c r="B133" s="6"/>
      <c r="C133" s="6"/>
      <c r="D133" s="6"/>
      <c r="E133" s="7"/>
      <c r="F133" s="7"/>
      <c r="G133" s="7"/>
      <c r="H133" s="6"/>
      <c r="I133" s="6"/>
      <c r="J133" s="6"/>
      <c r="K133" s="6"/>
    </row>
    <row r="134" ht="22" customHeight="1" spans="1:11" x14ac:dyDescent="0.25">
      <c r="A134" s="6"/>
      <c r="B134" s="6"/>
      <c r="C134" s="6"/>
      <c r="D134" s="6"/>
      <c r="E134" s="7"/>
      <c r="F134" s="7"/>
      <c r="G134" s="7"/>
      <c r="H134" s="6"/>
      <c r="I134" s="6"/>
      <c r="J134" s="6"/>
      <c r="K134" s="6"/>
    </row>
    <row r="135" ht="22" customHeight="1" spans="1:11" x14ac:dyDescent="0.25">
      <c r="A135" s="6"/>
      <c r="B135" s="6"/>
      <c r="C135" s="6"/>
      <c r="D135" s="6"/>
      <c r="E135" s="7"/>
      <c r="F135" s="7"/>
      <c r="G135" s="7"/>
      <c r="H135" s="6"/>
      <c r="I135" s="6"/>
      <c r="J135" s="6"/>
      <c r="K135" s="6"/>
    </row>
    <row r="136" ht="22" customHeight="1" spans="1:11" x14ac:dyDescent="0.25">
      <c r="A136" s="6"/>
      <c r="B136" s="6"/>
      <c r="C136" s="6"/>
      <c r="D136" s="6"/>
      <c r="E136" s="7"/>
      <c r="F136" s="7"/>
      <c r="G136" s="7"/>
      <c r="H136" s="6"/>
      <c r="I136" s="6"/>
      <c r="J136" s="6"/>
      <c r="K136" s="6"/>
    </row>
    <row r="137" ht="22" customHeight="1" spans="1:11" x14ac:dyDescent="0.25">
      <c r="A137" s="6"/>
      <c r="B137" s="6"/>
      <c r="C137" s="6"/>
      <c r="D137" s="6"/>
      <c r="E137" s="7"/>
      <c r="F137" s="7"/>
      <c r="G137" s="7"/>
      <c r="H137" s="6"/>
      <c r="I137" s="6"/>
      <c r="J137" s="6"/>
      <c r="K137" s="6"/>
    </row>
    <row r="138" ht="22" customHeight="1" spans="1:11" x14ac:dyDescent="0.25">
      <c r="A138" s="6"/>
      <c r="B138" s="6"/>
      <c r="C138" s="6"/>
      <c r="D138" s="6"/>
      <c r="E138" s="7"/>
      <c r="F138" s="7"/>
      <c r="G138" s="7"/>
      <c r="H138" s="6"/>
      <c r="I138" s="6"/>
      <c r="J138" s="6"/>
      <c r="K138" s="6"/>
    </row>
    <row r="139" ht="22" customHeight="1" spans="1:11" x14ac:dyDescent="0.25">
      <c r="A139" s="6"/>
      <c r="B139" s="6"/>
      <c r="C139" s="6"/>
      <c r="D139" s="6"/>
      <c r="E139" s="7"/>
      <c r="F139" s="7"/>
      <c r="G139" s="7"/>
      <c r="H139" s="6"/>
      <c r="I139" s="6"/>
      <c r="J139" s="6"/>
      <c r="K139" s="6"/>
    </row>
    <row r="140" ht="22" customHeight="1" spans="1:11" x14ac:dyDescent="0.25">
      <c r="A140" s="6"/>
      <c r="B140" s="6"/>
      <c r="C140" s="6"/>
      <c r="D140" s="6"/>
      <c r="E140" s="7"/>
      <c r="F140" s="7"/>
      <c r="G140" s="7"/>
      <c r="H140" s="6"/>
      <c r="I140" s="6"/>
      <c r="J140" s="6"/>
      <c r="K140" s="6"/>
    </row>
    <row r="141" ht="22" customHeight="1" spans="1:11" x14ac:dyDescent="0.25">
      <c r="A141" s="6"/>
      <c r="B141" s="6"/>
      <c r="C141" s="6"/>
      <c r="D141" s="6"/>
      <c r="E141" s="7"/>
      <c r="F141" s="7"/>
      <c r="G141" s="7"/>
      <c r="H141" s="6"/>
      <c r="I141" s="6"/>
      <c r="J141" s="6"/>
      <c r="K141" s="6"/>
    </row>
    <row r="142" ht="22" customHeight="1" spans="1:11" x14ac:dyDescent="0.25">
      <c r="A142" s="6"/>
      <c r="B142" s="6"/>
      <c r="C142" s="6"/>
      <c r="D142" s="6"/>
      <c r="E142" s="7"/>
      <c r="F142" s="7"/>
      <c r="G142" s="7"/>
      <c r="H142" s="6"/>
      <c r="I142" s="6"/>
      <c r="J142" s="6"/>
      <c r="K142" s="6"/>
    </row>
    <row r="143" ht="22" customHeight="1" spans="1:11" x14ac:dyDescent="0.25">
      <c r="A143" s="6"/>
      <c r="B143" s="6"/>
      <c r="C143" s="6"/>
      <c r="D143" s="6"/>
      <c r="E143" s="7"/>
      <c r="F143" s="7"/>
      <c r="G143" s="7"/>
      <c r="H143" s="6"/>
      <c r="I143" s="6"/>
      <c r="J143" s="6"/>
      <c r="K143" s="6"/>
    </row>
    <row r="144" ht="22" customHeight="1" spans="1:11" x14ac:dyDescent="0.25">
      <c r="A144" s="6"/>
      <c r="B144" s="6"/>
      <c r="C144" s="6"/>
      <c r="D144" s="6"/>
      <c r="E144" s="7"/>
      <c r="F144" s="7"/>
      <c r="G144" s="7"/>
      <c r="H144" s="6"/>
      <c r="I144" s="6"/>
      <c r="J144" s="6"/>
      <c r="K144" s="6"/>
    </row>
    <row r="145" ht="22" customHeight="1" spans="1:11" x14ac:dyDescent="0.25">
      <c r="A145" s="6"/>
      <c r="B145" s="6"/>
      <c r="C145" s="6"/>
      <c r="D145" s="6"/>
      <c r="E145" s="7"/>
      <c r="F145" s="7"/>
      <c r="G145" s="7"/>
      <c r="H145" s="6"/>
      <c r="I145" s="6"/>
      <c r="J145" s="6"/>
      <c r="K145" s="6"/>
    </row>
    <row r="146" ht="22" customHeight="1" spans="1:11" x14ac:dyDescent="0.25">
      <c r="A146" s="6"/>
      <c r="B146" s="6"/>
      <c r="C146" s="6"/>
      <c r="D146" s="6"/>
      <c r="E146" s="7"/>
      <c r="F146" s="7"/>
      <c r="G146" s="7"/>
      <c r="H146" s="6"/>
      <c r="I146" s="6"/>
      <c r="J146" s="6"/>
      <c r="K146" s="6"/>
    </row>
    <row r="147" ht="22" customHeight="1" spans="1:11" x14ac:dyDescent="0.25">
      <c r="A147" s="6"/>
      <c r="B147" s="6"/>
      <c r="C147" s="6"/>
      <c r="D147" s="6"/>
      <c r="E147" s="7"/>
      <c r="F147" s="7"/>
      <c r="G147" s="7"/>
      <c r="H147" s="6"/>
      <c r="I147" s="6"/>
      <c r="J147" s="6"/>
      <c r="K147" s="6"/>
    </row>
    <row r="148" ht="22" customHeight="1" spans="1:11" x14ac:dyDescent="0.25">
      <c r="A148" s="6"/>
      <c r="B148" s="6"/>
      <c r="C148" s="6"/>
      <c r="D148" s="6"/>
      <c r="E148" s="7"/>
      <c r="F148" s="7"/>
      <c r="G148" s="7"/>
      <c r="H148" s="6"/>
      <c r="I148" s="6"/>
      <c r="J148" s="6"/>
      <c r="K148" s="6"/>
    </row>
    <row r="149" ht="22" customHeight="1" spans="1:11" x14ac:dyDescent="0.25">
      <c r="A149" s="6"/>
      <c r="B149" s="6"/>
      <c r="C149" s="6"/>
      <c r="D149" s="6"/>
      <c r="E149" s="7"/>
      <c r="F149" s="7"/>
      <c r="G149" s="7"/>
      <c r="H149" s="6"/>
      <c r="I149" s="6"/>
      <c r="J149" s="6"/>
      <c r="K149" s="6"/>
    </row>
    <row r="150" ht="22" customHeight="1" spans="1:11" x14ac:dyDescent="0.25">
      <c r="A150" s="6"/>
      <c r="B150" s="6"/>
      <c r="C150" s="6"/>
      <c r="D150" s="6"/>
      <c r="E150" s="7"/>
      <c r="F150" s="7"/>
      <c r="G150" s="7"/>
      <c r="H150" s="6"/>
      <c r="I150" s="6"/>
      <c r="J150" s="6"/>
      <c r="K150" s="6"/>
    </row>
    <row r="151" ht="22" customHeight="1" spans="1:11" x14ac:dyDescent="0.25">
      <c r="A151" s="6"/>
      <c r="B151" s="6"/>
      <c r="C151" s="6"/>
      <c r="D151" s="6"/>
      <c r="E151" s="7"/>
      <c r="F151" s="7"/>
      <c r="G151" s="7"/>
      <c r="H151" s="6"/>
      <c r="I151" s="6"/>
      <c r="J151" s="6"/>
      <c r="K151" s="6"/>
    </row>
    <row r="152" ht="22" customHeight="1" spans="1:11" x14ac:dyDescent="0.25">
      <c r="A152" s="6"/>
      <c r="B152" s="6"/>
      <c r="C152" s="6"/>
      <c r="D152" s="6"/>
      <c r="E152" s="7"/>
      <c r="F152" s="7"/>
      <c r="G152" s="7"/>
      <c r="H152" s="6"/>
      <c r="I152" s="6"/>
      <c r="J152" s="6"/>
      <c r="K152" s="6"/>
    </row>
    <row r="153" ht="22" customHeight="1" spans="1:11" x14ac:dyDescent="0.25">
      <c r="A153" s="6"/>
      <c r="B153" s="6"/>
      <c r="C153" s="6"/>
      <c r="D153" s="6"/>
      <c r="E153" s="7"/>
      <c r="F153" s="7"/>
      <c r="G153" s="7"/>
      <c r="H153" s="6"/>
      <c r="I153" s="6"/>
      <c r="J153" s="6"/>
      <c r="K153" s="6"/>
    </row>
    <row r="154" ht="22" customHeight="1" spans="1:11" x14ac:dyDescent="0.25">
      <c r="A154" s="6"/>
      <c r="B154" s="6"/>
      <c r="C154" s="6"/>
      <c r="D154" s="6"/>
      <c r="E154" s="7"/>
      <c r="F154" s="7"/>
      <c r="G154" s="7"/>
      <c r="H154" s="6"/>
      <c r="I154" s="6"/>
      <c r="J154" s="6"/>
      <c r="K154" s="6"/>
    </row>
    <row r="155" ht="22" customHeight="1" spans="1:11" x14ac:dyDescent="0.25">
      <c r="A155" s="6"/>
      <c r="B155" s="6"/>
      <c r="C155" s="6"/>
      <c r="D155" s="6"/>
      <c r="E155" s="7"/>
      <c r="F155" s="7"/>
      <c r="G155" s="7"/>
      <c r="H155" s="6"/>
      <c r="I155" s="6"/>
      <c r="J155" s="6"/>
      <c r="K155" s="6"/>
    </row>
    <row r="156" ht="22" customHeight="1" spans="1:11" x14ac:dyDescent="0.25">
      <c r="A156" s="6"/>
      <c r="B156" s="6"/>
      <c r="C156" s="6"/>
      <c r="D156" s="6"/>
      <c r="E156" s="7"/>
      <c r="F156" s="7"/>
      <c r="G156" s="7"/>
      <c r="H156" s="6"/>
      <c r="I156" s="6"/>
      <c r="J156" s="6"/>
      <c r="K156" s="6"/>
    </row>
    <row r="157" ht="22" customHeight="1" spans="1:11" x14ac:dyDescent="0.25">
      <c r="A157" s="6"/>
      <c r="B157" s="6"/>
      <c r="C157" s="6"/>
      <c r="D157" s="6"/>
      <c r="E157" s="7"/>
      <c r="F157" s="7"/>
      <c r="G157" s="7"/>
      <c r="H157" s="6"/>
      <c r="I157" s="6"/>
      <c r="J157" s="6"/>
      <c r="K157" s="6"/>
    </row>
    <row r="158" ht="22" customHeight="1" spans="1:11" x14ac:dyDescent="0.25">
      <c r="A158" s="6"/>
      <c r="B158" s="6"/>
      <c r="C158" s="6"/>
      <c r="D158" s="6"/>
      <c r="E158" s="7"/>
      <c r="F158" s="7"/>
      <c r="G158" s="7"/>
      <c r="H158" s="6"/>
      <c r="I158" s="6"/>
      <c r="J158" s="6"/>
      <c r="K158" s="6"/>
    </row>
    <row r="159" ht="22" customHeight="1" spans="1:11" x14ac:dyDescent="0.25">
      <c r="A159" s="6"/>
      <c r="B159" s="6"/>
      <c r="C159" s="6"/>
      <c r="D159" s="6"/>
      <c r="E159" s="7"/>
      <c r="F159" s="7"/>
      <c r="G159" s="7"/>
      <c r="H159" s="6"/>
      <c r="I159" s="6"/>
      <c r="J159" s="6"/>
      <c r="K159" s="6"/>
    </row>
    <row r="160" ht="22" customHeight="1" spans="1:11" x14ac:dyDescent="0.25">
      <c r="A160" s="6"/>
      <c r="B160" s="6"/>
      <c r="C160" s="6"/>
      <c r="D160" s="6"/>
      <c r="E160" s="7"/>
      <c r="F160" s="7"/>
      <c r="G160" s="7"/>
      <c r="H160" s="6"/>
      <c r="I160" s="6"/>
      <c r="J160" s="6"/>
      <c r="K160" s="6"/>
    </row>
    <row r="161" ht="22" customHeight="1" spans="1:11" x14ac:dyDescent="0.25">
      <c r="A161" s="6"/>
      <c r="B161" s="6"/>
      <c r="C161" s="6"/>
      <c r="D161" s="6"/>
      <c r="E161" s="7"/>
      <c r="F161" s="7"/>
      <c r="G161" s="7"/>
      <c r="H161" s="6"/>
      <c r="I161" s="6"/>
      <c r="J161" s="6"/>
      <c r="K161" s="6"/>
    </row>
    <row r="162" ht="22" customHeight="1" spans="1:11" x14ac:dyDescent="0.25">
      <c r="A162" s="6"/>
      <c r="B162" s="6"/>
      <c r="C162" s="6"/>
      <c r="D162" s="6"/>
      <c r="E162" s="7"/>
      <c r="F162" s="7"/>
      <c r="G162" s="7"/>
      <c r="H162" s="6"/>
      <c r="I162" s="6"/>
      <c r="J162" s="6"/>
      <c r="K162" s="6"/>
    </row>
    <row r="163" ht="22" customHeight="1" spans="1:11" x14ac:dyDescent="0.25">
      <c r="A163" s="6"/>
      <c r="B163" s="6"/>
      <c r="C163" s="6"/>
      <c r="D163" s="6"/>
      <c r="E163" s="7"/>
      <c r="F163" s="7"/>
      <c r="G163" s="7"/>
      <c r="H163" s="6"/>
      <c r="I163" s="6"/>
      <c r="J163" s="6"/>
      <c r="K163" s="6"/>
    </row>
    <row r="164" ht="22" customHeight="1" spans="1:11" x14ac:dyDescent="0.25">
      <c r="A164" s="6"/>
      <c r="B164" s="6"/>
      <c r="C164" s="6"/>
      <c r="D164" s="6"/>
      <c r="E164" s="7"/>
      <c r="F164" s="7"/>
      <c r="G164" s="7"/>
      <c r="H164" s="6"/>
      <c r="I164" s="6"/>
      <c r="J164" s="6"/>
      <c r="K164" s="6"/>
    </row>
    <row r="165" ht="22" customHeight="1" spans="1:11" x14ac:dyDescent="0.25">
      <c r="A165" s="6"/>
      <c r="B165" s="6"/>
      <c r="C165" s="6"/>
      <c r="D165" s="6"/>
      <c r="E165" s="7"/>
      <c r="F165" s="7"/>
      <c r="G165" s="7"/>
      <c r="H165" s="6"/>
      <c r="I165" s="6"/>
      <c r="J165" s="6"/>
      <c r="K165" s="6"/>
    </row>
    <row r="166" ht="22" customHeight="1" spans="1:11" x14ac:dyDescent="0.25">
      <c r="A166" s="6"/>
      <c r="B166" s="6"/>
      <c r="C166" s="6"/>
      <c r="D166" s="6"/>
      <c r="E166" s="7"/>
      <c r="F166" s="7"/>
      <c r="G166" s="7"/>
      <c r="H166" s="6"/>
      <c r="I166" s="6"/>
      <c r="J166" s="6"/>
      <c r="K166" s="6"/>
    </row>
    <row r="167" ht="22" customHeight="1" spans="1:11" x14ac:dyDescent="0.25">
      <c r="A167" s="6"/>
      <c r="B167" s="6"/>
      <c r="C167" s="6"/>
      <c r="D167" s="6"/>
      <c r="E167" s="7"/>
      <c r="F167" s="7"/>
      <c r="G167" s="7"/>
      <c r="H167" s="6"/>
      <c r="I167" s="6"/>
      <c r="J167" s="6"/>
      <c r="K167" s="6"/>
    </row>
    <row r="168" ht="22" customHeight="1" spans="1:11" x14ac:dyDescent="0.25">
      <c r="A168" s="6"/>
      <c r="B168" s="6"/>
      <c r="C168" s="6"/>
      <c r="D168" s="6"/>
      <c r="E168" s="7"/>
      <c r="F168" s="7"/>
      <c r="G168" s="7"/>
      <c r="H168" s="6"/>
      <c r="I168" s="6"/>
      <c r="J168" s="6"/>
      <c r="K168" s="6"/>
    </row>
    <row r="169" ht="22" customHeight="1" spans="1:11" x14ac:dyDescent="0.25">
      <c r="A169" s="6"/>
      <c r="B169" s="6"/>
      <c r="C169" s="6"/>
      <c r="D169" s="6"/>
      <c r="E169" s="7"/>
      <c r="F169" s="7"/>
      <c r="G169" s="7"/>
      <c r="H169" s="6"/>
      <c r="I169" s="6"/>
      <c r="J169" s="6"/>
      <c r="K169" s="6"/>
    </row>
    <row r="170" ht="22" customHeight="1" spans="1:11" x14ac:dyDescent="0.25">
      <c r="A170" s="6"/>
      <c r="B170" s="6"/>
      <c r="C170" s="6"/>
      <c r="D170" s="6"/>
      <c r="E170" s="7"/>
      <c r="F170" s="7"/>
      <c r="G170" s="7"/>
      <c r="H170" s="6"/>
      <c r="I170" s="6"/>
      <c r="J170" s="6"/>
      <c r="K170" s="6"/>
    </row>
    <row r="171" ht="22" customHeight="1" spans="1:11" x14ac:dyDescent="0.25">
      <c r="A171" s="6"/>
      <c r="B171" s="6"/>
      <c r="C171" s="6"/>
      <c r="D171" s="6"/>
      <c r="E171" s="7"/>
      <c r="F171" s="7"/>
      <c r="G171" s="7"/>
      <c r="H171" s="6"/>
      <c r="I171" s="6"/>
      <c r="J171" s="6"/>
      <c r="K171" s="6"/>
    </row>
    <row r="172" ht="22" customHeight="1" spans="1:11" x14ac:dyDescent="0.25">
      <c r="A172" s="6"/>
      <c r="B172" s="6"/>
      <c r="C172" s="6"/>
      <c r="D172" s="6"/>
      <c r="E172" s="7"/>
      <c r="F172" s="7"/>
      <c r="G172" s="7"/>
      <c r="H172" s="6"/>
      <c r="I172" s="6"/>
      <c r="J172" s="6"/>
      <c r="K172" s="6"/>
    </row>
    <row r="173" ht="22" customHeight="1" spans="1:11" x14ac:dyDescent="0.25">
      <c r="A173" s="6"/>
      <c r="B173" s="6"/>
      <c r="C173" s="6"/>
      <c r="D173" s="6"/>
      <c r="E173" s="7"/>
      <c r="F173" s="7"/>
      <c r="G173" s="7"/>
      <c r="H173" s="6"/>
      <c r="I173" s="6"/>
      <c r="J173" s="6"/>
      <c r="K173" s="6"/>
    </row>
    <row r="174" ht="22" customHeight="1" spans="1:11" x14ac:dyDescent="0.25">
      <c r="A174" s="6"/>
      <c r="B174" s="6"/>
      <c r="C174" s="6"/>
      <c r="D174" s="6"/>
      <c r="E174" s="7"/>
      <c r="F174" s="7"/>
      <c r="G174" s="7"/>
      <c r="H174" s="6"/>
      <c r="I174" s="6"/>
      <c r="J174" s="6"/>
      <c r="K174" s="6"/>
    </row>
    <row r="175" ht="22" customHeight="1" spans="1:11" x14ac:dyDescent="0.25">
      <c r="A175" s="6"/>
      <c r="B175" s="6"/>
      <c r="C175" s="6"/>
      <c r="D175" s="6"/>
      <c r="E175" s="7"/>
      <c r="F175" s="7"/>
      <c r="G175" s="7"/>
      <c r="H175" s="6"/>
      <c r="I175" s="6"/>
      <c r="J175" s="6"/>
      <c r="K175" s="6"/>
    </row>
    <row r="176" ht="22" customHeight="1" spans="1:11" x14ac:dyDescent="0.25">
      <c r="A176" s="6"/>
      <c r="B176" s="6"/>
      <c r="C176" s="6"/>
      <c r="D176" s="6"/>
      <c r="E176" s="7"/>
      <c r="F176" s="7"/>
      <c r="G176" s="7"/>
      <c r="H176" s="6"/>
      <c r="I176" s="6"/>
      <c r="J176" s="6"/>
      <c r="K176" s="6"/>
    </row>
    <row r="177" ht="22" customHeight="1" spans="1:11" x14ac:dyDescent="0.25">
      <c r="A177" s="6"/>
      <c r="B177" s="6"/>
      <c r="C177" s="6"/>
      <c r="D177" s="6"/>
      <c r="E177" s="7"/>
      <c r="F177" s="7"/>
      <c r="G177" s="7"/>
      <c r="H177" s="6"/>
      <c r="I177" s="6"/>
      <c r="J177" s="6"/>
      <c r="K177" s="6"/>
    </row>
    <row r="178" ht="22" customHeight="1" spans="1:11" x14ac:dyDescent="0.25">
      <c r="A178" s="6"/>
      <c r="B178" s="6"/>
      <c r="C178" s="6"/>
      <c r="D178" s="6"/>
      <c r="E178" s="7"/>
      <c r="F178" s="7"/>
      <c r="G178" s="7"/>
      <c r="H178" s="6"/>
      <c r="I178" s="6"/>
      <c r="J178" s="6"/>
      <c r="K178" s="6"/>
    </row>
    <row r="179" ht="22" customHeight="1" spans="1:11" x14ac:dyDescent="0.25">
      <c r="A179" s="6"/>
      <c r="B179" s="6"/>
      <c r="C179" s="6"/>
      <c r="D179" s="6"/>
      <c r="E179" s="7"/>
      <c r="F179" s="7"/>
      <c r="G179" s="7"/>
      <c r="H179" s="6"/>
      <c r="I179" s="6"/>
      <c r="J179" s="6"/>
      <c r="K179" s="6"/>
    </row>
    <row r="180" ht="22" customHeight="1" spans="1:11" x14ac:dyDescent="0.25">
      <c r="A180" s="6"/>
      <c r="B180" s="6"/>
      <c r="C180" s="6"/>
      <c r="D180" s="6"/>
      <c r="E180" s="7"/>
      <c r="F180" s="7"/>
      <c r="G180" s="7"/>
      <c r="H180" s="6"/>
      <c r="I180" s="6"/>
      <c r="J180" s="6"/>
      <c r="K180" s="6"/>
    </row>
    <row r="181" ht="22" customHeight="1" spans="1:11" x14ac:dyDescent="0.25">
      <c r="A181" s="6"/>
      <c r="B181" s="6"/>
      <c r="C181" s="6"/>
      <c r="D181" s="6"/>
      <c r="E181" s="7"/>
      <c r="F181" s="7"/>
      <c r="G181" s="7"/>
      <c r="H181" s="6"/>
      <c r="I181" s="6"/>
      <c r="J181" s="6"/>
      <c r="K181" s="6"/>
    </row>
    <row r="182" ht="22" customHeight="1" spans="1:11" x14ac:dyDescent="0.25">
      <c r="A182" s="6"/>
      <c r="B182" s="6"/>
      <c r="C182" s="6"/>
      <c r="D182" s="6"/>
      <c r="E182" s="7"/>
      <c r="F182" s="7"/>
      <c r="G182" s="7"/>
      <c r="H182" s="6"/>
      <c r="I182" s="6"/>
      <c r="J182" s="6"/>
      <c r="K182" s="6"/>
    </row>
    <row r="183" ht="22" customHeight="1" spans="1:11" x14ac:dyDescent="0.25">
      <c r="A183" s="6"/>
      <c r="B183" s="6"/>
      <c r="C183" s="6"/>
      <c r="D183" s="6"/>
      <c r="E183" s="7"/>
      <c r="F183" s="7"/>
      <c r="G183" s="7"/>
      <c r="H183" s="6"/>
      <c r="I183" s="6"/>
      <c r="J183" s="6"/>
      <c r="K183" s="6"/>
    </row>
    <row r="184" ht="22" customHeight="1" spans="1:11" x14ac:dyDescent="0.25">
      <c r="A184" s="6"/>
      <c r="B184" s="6"/>
      <c r="C184" s="6"/>
      <c r="D184" s="6"/>
      <c r="E184" s="7"/>
      <c r="F184" s="7"/>
      <c r="G184" s="7"/>
      <c r="H184" s="6"/>
      <c r="I184" s="6"/>
      <c r="J184" s="6"/>
      <c r="K184" s="6"/>
    </row>
    <row r="185" ht="22" customHeight="1" spans="1:11" x14ac:dyDescent="0.25">
      <c r="A185" s="6"/>
      <c r="B185" s="6"/>
      <c r="C185" s="6"/>
      <c r="D185" s="6"/>
      <c r="E185" s="7"/>
      <c r="F185" s="7"/>
      <c r="G185" s="7"/>
      <c r="H185" s="6"/>
      <c r="I185" s="6"/>
      <c r="J185" s="6"/>
      <c r="K185" s="6"/>
    </row>
    <row r="186" ht="22" customHeight="1" spans="1:11" x14ac:dyDescent="0.25">
      <c r="A186" s="6"/>
      <c r="B186" s="6"/>
      <c r="C186" s="6"/>
      <c r="D186" s="6"/>
      <c r="E186" s="7"/>
      <c r="F186" s="7"/>
      <c r="G186" s="7"/>
      <c r="H186" s="6"/>
      <c r="I186" s="6"/>
      <c r="J186" s="6"/>
      <c r="K186" s="6"/>
    </row>
    <row r="187" ht="22" customHeight="1" spans="1:11" x14ac:dyDescent="0.25">
      <c r="A187" s="6"/>
      <c r="B187" s="6"/>
      <c r="C187" s="6"/>
      <c r="D187" s="6"/>
      <c r="E187" s="7"/>
      <c r="F187" s="7"/>
      <c r="G187" s="7"/>
      <c r="H187" s="6"/>
      <c r="I187" s="6"/>
      <c r="J187" s="6"/>
      <c r="K187" s="6"/>
    </row>
    <row r="188" ht="22" customHeight="1" spans="1:11" x14ac:dyDescent="0.25">
      <c r="A188" s="6"/>
      <c r="B188" s="6"/>
      <c r="C188" s="6"/>
      <c r="D188" s="6"/>
      <c r="E188" s="7"/>
      <c r="F188" s="7"/>
      <c r="G188" s="7"/>
      <c r="H188" s="6"/>
      <c r="I188" s="6"/>
      <c r="J188" s="6"/>
      <c r="K188" s="6"/>
    </row>
    <row r="189" ht="22" customHeight="1" spans="1:11" x14ac:dyDescent="0.25">
      <c r="A189" s="6"/>
      <c r="B189" s="6"/>
      <c r="C189" s="6"/>
      <c r="D189" s="6"/>
      <c r="E189" s="7"/>
      <c r="F189" s="7"/>
      <c r="G189" s="7"/>
      <c r="H189" s="6"/>
      <c r="I189" s="6"/>
      <c r="J189" s="6"/>
      <c r="K189" s="6"/>
    </row>
    <row r="190" ht="22" customHeight="1" spans="1:11" x14ac:dyDescent="0.25">
      <c r="A190" s="6"/>
      <c r="B190" s="6"/>
      <c r="C190" s="6"/>
      <c r="D190" s="6"/>
      <c r="E190" s="7"/>
      <c r="F190" s="7"/>
      <c r="G190" s="7"/>
      <c r="H190" s="6"/>
      <c r="I190" s="6"/>
      <c r="J190" s="6"/>
      <c r="K190" s="6"/>
    </row>
    <row r="191" ht="22" customHeight="1" spans="1:11" x14ac:dyDescent="0.25">
      <c r="A191" s="6"/>
      <c r="B191" s="6"/>
      <c r="C191" s="6"/>
      <c r="D191" s="6"/>
      <c r="E191" s="7"/>
      <c r="F191" s="7"/>
      <c r="G191" s="7"/>
      <c r="H191" s="6"/>
      <c r="I191" s="6"/>
      <c r="J191" s="6"/>
      <c r="K191" s="6"/>
    </row>
    <row r="192" ht="22" customHeight="1" spans="1:11" x14ac:dyDescent="0.25">
      <c r="A192" s="6"/>
      <c r="B192" s="6"/>
      <c r="C192" s="6"/>
      <c r="D192" s="6"/>
      <c r="E192" s="7"/>
      <c r="F192" s="7"/>
      <c r="G192" s="7"/>
      <c r="H192" s="6"/>
      <c r="I192" s="6"/>
      <c r="J192" s="6"/>
      <c r="K192" s="6"/>
    </row>
    <row r="193" ht="22" customHeight="1" spans="1:11" x14ac:dyDescent="0.25">
      <c r="A193" s="6"/>
      <c r="B193" s="6"/>
      <c r="C193" s="6"/>
      <c r="D193" s="6"/>
      <c r="E193" s="7"/>
      <c r="F193" s="7"/>
      <c r="G193" s="7"/>
      <c r="H193" s="6"/>
      <c r="I193" s="6"/>
      <c r="J193" s="6"/>
      <c r="K193" s="6"/>
    </row>
    <row r="194" ht="22" customHeight="1" spans="1:11" x14ac:dyDescent="0.25">
      <c r="A194" s="6"/>
      <c r="B194" s="6"/>
      <c r="C194" s="6"/>
      <c r="D194" s="6"/>
      <c r="E194" s="7"/>
      <c r="F194" s="7"/>
      <c r="G194" s="7"/>
      <c r="H194" s="6"/>
      <c r="I194" s="6"/>
      <c r="J194" s="6"/>
      <c r="K194" s="6"/>
    </row>
    <row r="195" ht="22" customHeight="1" spans="1:11" x14ac:dyDescent="0.25">
      <c r="A195" s="6"/>
      <c r="B195" s="6"/>
      <c r="C195" s="6"/>
      <c r="D195" s="6"/>
      <c r="E195" s="7"/>
      <c r="F195" s="7"/>
      <c r="G195" s="7"/>
      <c r="H195" s="6"/>
      <c r="I195" s="6"/>
      <c r="J195" s="6"/>
      <c r="K195" s="6"/>
    </row>
    <row r="196" ht="22" customHeight="1" spans="1:11" x14ac:dyDescent="0.25">
      <c r="A196" s="6"/>
      <c r="B196" s="6"/>
      <c r="C196" s="6"/>
      <c r="D196" s="6"/>
      <c r="E196" s="7"/>
      <c r="F196" s="7"/>
      <c r="G196" s="7"/>
      <c r="H196" s="6"/>
      <c r="I196" s="6"/>
      <c r="J196" s="6"/>
      <c r="K196" s="6"/>
    </row>
    <row r="197" ht="22" customHeight="1" spans="1:11" x14ac:dyDescent="0.25">
      <c r="A197" s="6"/>
      <c r="B197" s="6"/>
      <c r="C197" s="6"/>
      <c r="D197" s="6"/>
      <c r="E197" s="7"/>
      <c r="F197" s="7"/>
      <c r="G197" s="7"/>
      <c r="H197" s="6"/>
      <c r="I197" s="6"/>
      <c r="J197" s="6"/>
      <c r="K197" s="6"/>
    </row>
    <row r="198" ht="22" customHeight="1" spans="1:11" x14ac:dyDescent="0.25">
      <c r="A198" s="6"/>
      <c r="B198" s="6"/>
      <c r="C198" s="6"/>
      <c r="D198" s="6"/>
      <c r="E198" s="7"/>
      <c r="F198" s="7"/>
      <c r="G198" s="7"/>
      <c r="H198" s="6"/>
      <c r="I198" s="6"/>
      <c r="J198" s="6"/>
      <c r="K198" s="6"/>
    </row>
    <row r="199" ht="22" customHeight="1" spans="1:11" x14ac:dyDescent="0.25">
      <c r="A199" s="6"/>
      <c r="B199" s="6"/>
      <c r="C199" s="6"/>
      <c r="D199" s="6"/>
      <c r="E199" s="7"/>
      <c r="F199" s="7"/>
      <c r="G199" s="7"/>
      <c r="H199" s="6"/>
      <c r="I199" s="6"/>
      <c r="J199" s="6"/>
      <c r="K199" s="6"/>
    </row>
    <row r="200" ht="22" customHeight="1" spans="1:11" x14ac:dyDescent="0.25">
      <c r="A200" s="6"/>
      <c r="B200" s="6"/>
      <c r="C200" s="6"/>
      <c r="D200" s="6"/>
      <c r="E200" s="7"/>
      <c r="F200" s="7"/>
      <c r="G200" s="7"/>
      <c r="H200" s="6"/>
      <c r="I200" s="6"/>
      <c r="J200" s="6"/>
      <c r="K200" s="6"/>
    </row>
  </sheetData>
  <mergeCells count="2">
    <mergeCell ref="A1:K1"/>
    <mergeCell ref="A2:K2"/>
  </mergeCells>
  <dataValidations count="6">
    <dataValidation type="list" allowBlank="1" showErrorMessage="1" errorTitle="Categoría no válida" error="Usa una de: vinos, aceites, turrones, conservas, galletas, snacks, dulces" sqref="D10:D200">
      <formula1>"vinos,aceites,turrones,conservas,galletas,snacks,dulces"</formula1>
    </dataValidation>
    <dataValidation type="list" allowBlank="1" showErrorMessage="1" errorTitle="Categoría no válida" error="Usa una de: vinos, aceites, turrones, conservas, galletas, snacks, dulces" sqref="D5:D200">
      <formula1>"vinos,aceites,turrones,conservas,galletas,snacks,dulces"</formula1>
    </dataValidation>
    <dataValidation type="decimal" operator="greaterThan" allowBlank="1" showErrorMessage="1" errorTitle="Valor no válido" error="Debe ser un número positivo (en cm)." sqref="E10:G200">
      <formula1>0</formula1>
    </dataValidation>
    <dataValidation type="decimal" operator="greaterThan" allowBlank="1" showErrorMessage="1" errorTitle="Valor no válido" error="Debe ser un número positivo (en cm)." sqref="E5:G200">
      <formula1>0</formula1>
    </dataValidation>
    <dataValidation type="list" allowBlank="1" showErrorMessage="1" errorTitle="Posición no válida" error="Usa: TRASERA, MEDIA, DELANTERA o déjalo vacío para auto." sqref="H10:H200">
      <formula1>"TRASERA,MEDIA,DELANTERA,"</formula1>
    </dataValidation>
    <dataValidation type="list" allowBlank="1" showErrorMessage="1" errorTitle="Posición no válida" error="Usa: TRASERA, MEDIA, DELANTERA o déjalo vacío para auto." sqref="H5:H200">
      <formula1>"TRASERA,MEDIA,DELANTERA,"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4A3D"/>
  </sheetPr>
  <dimension ref="A1:C21"/>
  <sheetViews>
    <sheetView workbookViewId="0" showGridLines="0"/>
  </sheetViews>
  <sheetFormatPr defaultRowHeight="22" outlineLevelRow="0" outlineLevelCol="0" x14ac:dyDescent="55" customHeight="1"/>
  <cols>
    <col min="1" max="1" width="4" customWidth="1"/>
    <col min="2" max="2" width="34" customWidth="1"/>
    <col min="3" max="3" width="80" customWidth="1"/>
  </cols>
  <sheetData>
    <row r="1" ht="50" customHeight="1" spans="1:3" x14ac:dyDescent="0.25">
      <c r="A1" s="8" t="s">
        <v>21</v>
      </c>
      <c r="B1" s="8"/>
      <c r="C1" s="8"/>
    </row>
    <row r="2" ht="50" customHeight="1" spans="1:3" x14ac:dyDescent="0.25">
      <c r="A2" s="9" t="s">
        <v>22</v>
      </c>
      <c r="B2" s="9"/>
      <c r="C2" s="9"/>
    </row>
    <row r="4" ht="28" customHeight="1" spans="2:3" x14ac:dyDescent="0.25">
      <c r="B4" s="10" t="s">
        <v>23</v>
      </c>
      <c r="C4" s="10" t="s">
        <v>24</v>
      </c>
    </row>
    <row r="5" ht="38" customHeight="1" spans="2:3" x14ac:dyDescent="0.25">
      <c r="B5" s="11" t="s">
        <v>2</v>
      </c>
      <c r="C5" s="12" t="s">
        <v>25</v>
      </c>
    </row>
    <row r="6" ht="38" customHeight="1" spans="2:3" x14ac:dyDescent="0.25">
      <c r="B6" s="13" t="s">
        <v>3</v>
      </c>
      <c r="C6" s="14" t="s">
        <v>26</v>
      </c>
    </row>
    <row r="7" ht="38" customHeight="1" spans="2:3" x14ac:dyDescent="0.25">
      <c r="B7" s="11" t="s">
        <v>4</v>
      </c>
      <c r="C7" s="12" t="s">
        <v>27</v>
      </c>
    </row>
    <row r="8" ht="38" customHeight="1" spans="2:3" x14ac:dyDescent="0.25">
      <c r="B8" s="13" t="s">
        <v>5</v>
      </c>
      <c r="C8" s="14" t="s">
        <v>28</v>
      </c>
    </row>
    <row r="9" ht="38" customHeight="1" spans="2:3" x14ac:dyDescent="0.25">
      <c r="B9" s="11" t="s">
        <v>29</v>
      </c>
      <c r="C9" s="12" t="s">
        <v>30</v>
      </c>
    </row>
    <row r="10" ht="38" customHeight="1" spans="2:3" x14ac:dyDescent="0.25">
      <c r="B10" s="13" t="s">
        <v>9</v>
      </c>
      <c r="C10" s="14" t="s">
        <v>31</v>
      </c>
    </row>
    <row r="11" ht="38" customHeight="1" spans="2:3" x14ac:dyDescent="0.25">
      <c r="B11" s="11" t="s">
        <v>32</v>
      </c>
      <c r="C11" s="12" t="s">
        <v>33</v>
      </c>
    </row>
    <row r="12" ht="38" customHeight="1" spans="2:3" x14ac:dyDescent="0.25">
      <c r="B12" s="13" t="s">
        <v>34</v>
      </c>
      <c r="C12" s="14" t="s">
        <v>35</v>
      </c>
    </row>
    <row r="13" ht="38" customHeight="1" spans="2:3" x14ac:dyDescent="0.25">
      <c r="B13" s="11" t="s">
        <v>12</v>
      </c>
      <c r="C13" s="12" t="s">
        <v>36</v>
      </c>
    </row>
    <row r="15" ht="36" customHeight="1" spans="1:3" x14ac:dyDescent="0.25">
      <c r="A15" s="15" t="s">
        <v>37</v>
      </c>
      <c r="B15" s="15"/>
      <c r="C15" s="15"/>
    </row>
    <row r="16" ht="38" customHeight="1" spans="2:3" x14ac:dyDescent="0.25">
      <c r="B16" s="16" t="s">
        <v>38</v>
      </c>
      <c r="C16" s="16"/>
    </row>
    <row r="17" ht="38" customHeight="1" spans="2:3" x14ac:dyDescent="0.25">
      <c r="B17" s="16" t="s">
        <v>39</v>
      </c>
      <c r="C17" s="16"/>
    </row>
    <row r="18" ht="24" customHeight="1" spans="2:3" x14ac:dyDescent="0.25">
      <c r="B18" s="16" t="s">
        <v>40</v>
      </c>
      <c r="C18" s="16"/>
    </row>
    <row r="19" ht="24" customHeight="1" spans="2:3" x14ac:dyDescent="0.25">
      <c r="B19" s="16" t="s">
        <v>41</v>
      </c>
      <c r="C19" s="16"/>
    </row>
    <row r="20" ht="38" customHeight="1" spans="2:3" x14ac:dyDescent="0.25">
      <c r="B20" s="16" t="s">
        <v>42</v>
      </c>
      <c r="C20" s="16"/>
    </row>
    <row r="21" ht="38" customHeight="1" spans="2:3" x14ac:dyDescent="0.25">
      <c r="B21" s="16" t="s">
        <v>43</v>
      </c>
      <c r="C21" s="16"/>
    </row>
  </sheetData>
  <mergeCells count="9">
    <mergeCell ref="A1:C1"/>
    <mergeCell ref="A2:C2"/>
    <mergeCell ref="A15:C15"/>
    <mergeCell ref="B16:C16"/>
    <mergeCell ref="B17:C17"/>
    <mergeCell ref="B18:C18"/>
    <mergeCell ref="B19:C19"/>
    <mergeCell ref="B20:C20"/>
    <mergeCell ref="B21:C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Lotes de España · Studio</dc:creator>
  <dc:title/>
  <dc:subject/>
  <dc:description/>
  <cp:keywords/>
  <cp:category/>
  <cp:lastModifiedBy>Unknown</cp:lastModifiedBy>
  <dcterms:created xsi:type="dcterms:W3CDTF">2026-05-10T07:53:43Z</dcterms:created>
  <dcterms:modified xsi:type="dcterms:W3CDTF">2026-05-10T07:53:43Z</dcterms:modified>
</cp:coreProperties>
</file>