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节假日" r:id="rId3" sheetId="1"/>
    <sheet name="用户数据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rgb="E2EFDA"/>
      </patternFill>
    </fill>
    <fill>
      <patternFill patternType="solid">
        <fgColor rgb="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09">
    <xf numFmtId="0" fontId="0" fillId="0" borderId="0" xfId="0"/>
    <xf numFmtId="0" fontId="1" fillId="0" borderId="0" xfId="0" applyFont="true">
      <alignment horizontal="center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0" xfId="0" applyFont="true">
      <alignment horizontal="center" vertical="center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vertical="center"/>
    </xf>
    <xf numFmtId="0" fontId="7" fillId="0" borderId="0" xfId="0" applyFont="true">
      <alignment horizontal="center" vertical="center"/>
    </xf>
    <xf numFmtId="0" fontId="8" fillId="0" borderId="0" xfId="0" applyFon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  <xf numFmtId="0" fontId="0" fillId="3" borderId="0" xfId="0" applyFill="true">
      <alignment horizontal="center" vertical="center"/>
    </xf>
    <xf numFmtId="0" fontId="0" fillId="3" borderId="0" xfId="0" applyFill="true">
      <alignment horizontal="center" vertical="center"/>
    </xf>
    <xf numFmtId="164" fontId="0" fillId="3" borderId="0" xfId="0" applyNumberFormat="true" applyFill="true">
      <alignment horizontal="center" vertical="center"/>
    </xf>
    <xf numFmtId="2" fontId="0" fillId="3" borderId="0" xfId="0" applyNumberFormat="true" applyFill="true">
      <alignment horizontal="center" vertical="center"/>
    </xf>
    <xf numFmtId="0" fontId="0" fillId="0" borderId="0" xfId="0">
      <alignment horizontal="center" vertical="center"/>
    </xf>
    <xf numFmtId="0" fontId="0" fillId="0" borderId="0" xfId="0">
      <alignment horizontal="center" vertical="center"/>
    </xf>
    <xf numFmtId="164" fontId="0" fillId="0" borderId="0" xfId="0" applyNumberFormat="true">
      <alignment horizontal="center" vertical="center"/>
    </xf>
    <xf numFmtId="2" fontId="0" fillId="0" borderId="0" xfId="0" applyNumberForma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0" customWidth="true"/>
    <col min="2" max="2" width="16.0" customWidth="true"/>
    <col min="3" max="3" width="16.0" customWidth="true"/>
    <col min="4" max="4" width="16.0" customWidth="true"/>
  </cols>
  <sheetData>
    <row r="1" customHeight="true" ht="20.0">
      <c r="A1" s="1" t="inlineStr">
        <is>
          <t>节假日日期</t>
        </is>
      </c>
      <c r="B1" s="2" t="inlineStr">
        <is>
          <t>节假日名称</t>
        </is>
      </c>
      <c r="C1" s="3" t="inlineStr">
        <is>
          <t>是否上班</t>
        </is>
      </c>
      <c r="D1" s="4" t="inlineStr">
        <is>
          <t>备注</t>
        </is>
      </c>
    </row>
  </sheetData>
  <dataValidations count="1">
    <dataValidation type="list" sqref="C2:C1000" allowBlank="true" errorStyle="stop" showDropDown="false" promptTitle="提示" prompt="可选值:[是, 否]" errorTitle="错误提示" error="您的输入有误, 可选值:[是, 否]" showInputMessage="true" showErrorMessage="true">
      <formula1>"是,否"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0" customWidth="true"/>
    <col min="2" max="2" width="16.0" customWidth="true"/>
    <col min="3" max="3" width="16.0" customWidth="true"/>
    <col min="4" max="4" width="16.0" customWidth="true"/>
  </cols>
  <sheetData>
    <row r="1" customHeight="true" ht="20.0">
      <c r="A1" s="5" t="inlineStr">
        <is>
          <t>姓名</t>
        </is>
      </c>
      <c r="B1" s="6" t="inlineStr">
        <is>
          <t>年龄</t>
        </is>
      </c>
      <c r="C1" s="7" t="inlineStr">
        <is>
          <t>生日</t>
        </is>
      </c>
      <c r="D1" s="8" t="inlineStr">
        <is>
          <t>体重</t>
        </is>
      </c>
    </row>
    <row r="2" customHeight="true" ht="20.0">
      <c r="A2" s="9" t="inlineStr">
        <is>
          <t>jdCBB</t>
        </is>
      </c>
      <c r="B2" s="10" t="n">
        <v>95.0</v>
      </c>
      <c r="C2" s="11" t="n">
        <v>43683.792280625</v>
      </c>
      <c r="D2" s="12" t="n">
        <v>162.1109285171634</v>
      </c>
    </row>
    <row r="3" customHeight="true" ht="20.0">
      <c r="A3" s="13" t="inlineStr">
        <is>
          <t>xNMlf</t>
        </is>
      </c>
      <c r="B3" s="14" t="n">
        <v>81.0</v>
      </c>
      <c r="C3" s="15" t="n">
        <v>43683.792280636575</v>
      </c>
      <c r="D3" s="16" t="n">
        <v>83.43106275492038</v>
      </c>
    </row>
    <row r="4" customHeight="true" ht="20.0">
      <c r="A4" s="17" t="inlineStr">
        <is>
          <t>gYSIK</t>
        </is>
      </c>
      <c r="B4" s="18" t="n">
        <v>51.0</v>
      </c>
      <c r="C4" s="19" t="n">
        <v>43683.792280636575</v>
      </c>
      <c r="D4" s="20" t="n">
        <v>1.984242211599363</v>
      </c>
    </row>
    <row r="5" customHeight="true" ht="20.0">
      <c r="A5" s="21" t="inlineStr">
        <is>
          <t>nXTdC</t>
        </is>
      </c>
      <c r="B5" s="22" t="n">
        <v>50.0</v>
      </c>
      <c r="C5" s="23" t="n">
        <v>43683.792280636575</v>
      </c>
      <c r="D5" s="24" t="n">
        <v>186.355473275702</v>
      </c>
    </row>
    <row r="6" customHeight="true" ht="20.0">
      <c r="A6" s="25" t="inlineStr">
        <is>
          <t>JRJXo</t>
        </is>
      </c>
      <c r="B6" s="26" t="n">
        <v>26.0</v>
      </c>
      <c r="C6" s="27" t="n">
        <v>43683.792280636575</v>
      </c>
      <c r="D6" s="28" t="n">
        <v>139.48525689587711</v>
      </c>
    </row>
    <row r="7" customHeight="true" ht="20.0">
      <c r="A7" s="29" t="inlineStr">
        <is>
          <t>tztrz</t>
        </is>
      </c>
      <c r="B7" s="30" t="n">
        <v>24.0</v>
      </c>
      <c r="C7" s="31" t="n">
        <v>43683.792280636575</v>
      </c>
      <c r="D7" s="32" t="n">
        <v>114.41990427242126</v>
      </c>
    </row>
    <row r="8" customHeight="true" ht="20.0">
      <c r="A8" s="33" t="inlineStr">
        <is>
          <t>bDlWX</t>
        </is>
      </c>
      <c r="B8" s="34" t="n">
        <v>55.0</v>
      </c>
      <c r="C8" s="35" t="n">
        <v>43683.792280636575</v>
      </c>
      <c r="D8" s="36" t="n">
        <v>136.60069681263295</v>
      </c>
    </row>
    <row r="9" customHeight="true" ht="20.0">
      <c r="A9" s="37" t="inlineStr">
        <is>
          <t>YmfcA</t>
        </is>
      </c>
      <c r="B9" s="38" t="n">
        <v>77.0</v>
      </c>
      <c r="C9" s="39" t="n">
        <v>43683.792280636575</v>
      </c>
      <c r="D9" s="40" t="n">
        <v>79.26707579777074</v>
      </c>
    </row>
    <row r="10" customHeight="true" ht="20.0">
      <c r="A10" s="41" t="inlineStr">
        <is>
          <t>CFmaI</t>
        </is>
      </c>
      <c r="B10" s="42" t="n">
        <v>42.0</v>
      </c>
      <c r="C10" s="43" t="n">
        <v>43683.792280636575</v>
      </c>
      <c r="D10" s="44" t="n">
        <v>3.378375279006196</v>
      </c>
    </row>
    <row r="11" customHeight="true" ht="20.0">
      <c r="A11" s="45" t="inlineStr">
        <is>
          <t>TSHed</t>
        </is>
      </c>
      <c r="B11" s="46" t="n">
        <v>61.0</v>
      </c>
      <c r="C11" s="47" t="n">
        <v>43683.792280636575</v>
      </c>
      <c r="D11" s="48" t="n">
        <v>43.46159851922611</v>
      </c>
    </row>
    <row r="12" customHeight="true" ht="20.0">
      <c r="A12" s="49" t="inlineStr">
        <is>
          <t>hGpCI</t>
        </is>
      </c>
      <c r="B12" s="50" t="n">
        <v>6.0</v>
      </c>
      <c r="C12" s="51" t="n">
        <v>43683.792280636575</v>
      </c>
      <c r="D12" s="52" t="n">
        <v>69.44493433107087</v>
      </c>
    </row>
    <row r="13" customHeight="true" ht="20.0">
      <c r="A13" s="53" t="inlineStr">
        <is>
          <t>KqpJh</t>
        </is>
      </c>
      <c r="B13" s="54" t="n">
        <v>59.0</v>
      </c>
      <c r="C13" s="55" t="n">
        <v>43683.792280636575</v>
      </c>
      <c r="D13" s="56" t="n">
        <v>130.04160318390612</v>
      </c>
    </row>
    <row r="14" customHeight="true" ht="20.0">
      <c r="A14" s="57" t="inlineStr">
        <is>
          <t>ggBzf</t>
        </is>
      </c>
      <c r="B14" s="58" t="n">
        <v>92.0</v>
      </c>
      <c r="C14" s="59" t="n">
        <v>43683.792280636575</v>
      </c>
      <c r="D14" s="60" t="n">
        <v>79.63258959734108</v>
      </c>
    </row>
    <row r="15" customHeight="true" ht="20.0">
      <c r="A15" s="61" t="inlineStr">
        <is>
          <t>fxvmo</t>
        </is>
      </c>
      <c r="B15" s="62" t="n">
        <v>42.0</v>
      </c>
      <c r="C15" s="63" t="n">
        <v>43683.792280636575</v>
      </c>
      <c r="D15" s="64" t="n">
        <v>154.59758350758653</v>
      </c>
    </row>
    <row r="16" customHeight="true" ht="20.0">
      <c r="A16" s="65" t="inlineStr">
        <is>
          <t>gcxPB</t>
        </is>
      </c>
      <c r="B16" s="66" t="n">
        <v>12.0</v>
      </c>
      <c r="C16" s="67" t="n">
        <v>43683.792280636575</v>
      </c>
      <c r="D16" s="68" t="n">
        <v>152.66660972755025</v>
      </c>
    </row>
    <row r="17" customHeight="true" ht="20.0">
      <c r="A17" s="69" t="inlineStr">
        <is>
          <t>pJnlX</t>
        </is>
      </c>
      <c r="B17" s="70" t="n">
        <v>57.0</v>
      </c>
      <c r="C17" s="71" t="n">
        <v>43683.792280636575</v>
      </c>
      <c r="D17" s="72" t="n">
        <v>114.55859482503243</v>
      </c>
    </row>
    <row r="18" customHeight="true" ht="20.0">
      <c r="A18" s="73" t="inlineStr">
        <is>
          <t>OqIDB</t>
        </is>
      </c>
      <c r="B18" s="74" t="n">
        <v>13.0</v>
      </c>
      <c r="C18" s="75" t="n">
        <v>43683.792280636575</v>
      </c>
      <c r="D18" s="76" t="n">
        <v>11.012446588498758</v>
      </c>
    </row>
    <row r="19" customHeight="true" ht="20.0">
      <c r="A19" s="77" t="inlineStr">
        <is>
          <t>ttkzU</t>
        </is>
      </c>
      <c r="B19" s="78" t="n">
        <v>2.0</v>
      </c>
      <c r="C19" s="79" t="n">
        <v>43683.792280636575</v>
      </c>
      <c r="D19" s="80" t="n">
        <v>172.37631171361394</v>
      </c>
    </row>
    <row r="20" customHeight="true" ht="20.0">
      <c r="A20" s="81" t="inlineStr">
        <is>
          <t>oUQBy</t>
        </is>
      </c>
      <c r="B20" s="82" t="n">
        <v>21.0</v>
      </c>
      <c r="C20" s="83" t="n">
        <v>43683.792280636575</v>
      </c>
      <c r="D20" s="84" t="n">
        <v>177.0509197786738</v>
      </c>
    </row>
    <row r="21" customHeight="true" ht="20.0">
      <c r="A21" s="85" t="inlineStr">
        <is>
          <t>aSioH</t>
        </is>
      </c>
      <c r="B21" s="86" t="n">
        <v>77.0</v>
      </c>
      <c r="C21" s="87" t="n">
        <v>43683.792280636575</v>
      </c>
      <c r="D21" s="88" t="n">
        <v>130.54858618189579</v>
      </c>
    </row>
    <row r="22" customHeight="true" ht="20.0">
      <c r="A22" s="89" t="inlineStr">
        <is>
          <t>waacA</t>
        </is>
      </c>
      <c r="B22" s="90" t="n">
        <v>81.0</v>
      </c>
      <c r="C22" s="91" t="n">
        <v>43683.79228064815</v>
      </c>
      <c r="D22" s="92" t="n">
        <v>186.06450949797846</v>
      </c>
    </row>
    <row r="23" customHeight="true" ht="20.0">
      <c r="A23" s="93" t="inlineStr">
        <is>
          <t>ZIfRQ</t>
        </is>
      </c>
      <c r="B23" s="94" t="n">
        <v>63.0</v>
      </c>
      <c r="C23" s="95" t="n">
        <v>43683.79228064815</v>
      </c>
      <c r="D23" s="96" t="n">
        <v>52.9022274972609</v>
      </c>
    </row>
    <row r="24" customHeight="true" ht="20.0">
      <c r="A24" s="97" t="inlineStr">
        <is>
          <t>BsNGZ</t>
        </is>
      </c>
      <c r="B24" s="98" t="n">
        <v>4.0</v>
      </c>
      <c r="C24" s="99" t="n">
        <v>43683.79228064815</v>
      </c>
      <c r="D24" s="100" t="n">
        <v>188.20791943205626</v>
      </c>
    </row>
    <row r="25" customHeight="true" ht="20.0">
      <c r="A25" s="101" t="inlineStr">
        <is>
          <t>vDYxG</t>
        </is>
      </c>
      <c r="B25" s="102" t="n">
        <v>46.0</v>
      </c>
      <c r="C25" s="103" t="n">
        <v>43683.79228064815</v>
      </c>
      <c r="D25" s="104" t="n">
        <v>107.05793783228448</v>
      </c>
    </row>
    <row r="26" customHeight="true" ht="20.0">
      <c r="A26" s="105" t="inlineStr">
        <is>
          <t>Yrmac</t>
        </is>
      </c>
      <c r="B26" s="106" t="n">
        <v>25.0</v>
      </c>
      <c r="C26" s="107" t="n">
        <v>43683.79228064815</v>
      </c>
      <c r="D26" s="108" t="n">
        <v>60.055668806201304</v>
      </c>
    </row>
    <row r="27" customHeight="true" ht="20.0">
      <c r="A27" s="109" t="inlineStr">
        <is>
          <t>alRNq</t>
        </is>
      </c>
      <c r="B27" s="110" t="n">
        <v>14.0</v>
      </c>
      <c r="C27" s="111" t="n">
        <v>43683.79228064815</v>
      </c>
      <c r="D27" s="112" t="n">
        <v>161.02349728087037</v>
      </c>
    </row>
    <row r="28" customHeight="true" ht="20.0">
      <c r="A28" s="113" t="inlineStr">
        <is>
          <t>lhJRt</t>
        </is>
      </c>
      <c r="B28" s="114" t="n">
        <v>50.0</v>
      </c>
      <c r="C28" s="115" t="n">
        <v>43683.79228064815</v>
      </c>
      <c r="D28" s="116" t="n">
        <v>68.13076282107293</v>
      </c>
    </row>
    <row r="29" customHeight="true" ht="20.0">
      <c r="A29" s="117" t="inlineStr">
        <is>
          <t>sWDzY</t>
        </is>
      </c>
      <c r="B29" s="118" t="n">
        <v>78.0</v>
      </c>
      <c r="C29" s="119" t="n">
        <v>43683.79228064815</v>
      </c>
      <c r="D29" s="120" t="n">
        <v>62.38854663690092</v>
      </c>
    </row>
    <row r="30" customHeight="true" ht="20.0">
      <c r="A30" s="121" t="inlineStr">
        <is>
          <t>IVqjT</t>
        </is>
      </c>
      <c r="B30" s="122" t="n">
        <v>77.0</v>
      </c>
      <c r="C30" s="123" t="n">
        <v>43683.79228064815</v>
      </c>
      <c r="D30" s="124" t="n">
        <v>11.401040897010194</v>
      </c>
    </row>
    <row r="31" customHeight="true" ht="20.0">
      <c r="A31" s="125" t="inlineStr">
        <is>
          <t>anmKJ</t>
        </is>
      </c>
      <c r="B31" s="126" t="n">
        <v>86.0</v>
      </c>
      <c r="C31" s="127" t="n">
        <v>43683.79228064815</v>
      </c>
      <c r="D31" s="128" t="n">
        <v>60.5695121848175</v>
      </c>
    </row>
    <row r="32" customHeight="true" ht="20.0">
      <c r="A32" s="129" t="inlineStr">
        <is>
          <t>PqUfO</t>
        </is>
      </c>
      <c r="B32" s="130" t="n">
        <v>73.0</v>
      </c>
      <c r="C32" s="131" t="n">
        <v>43683.79228064815</v>
      </c>
      <c r="D32" s="132" t="n">
        <v>179.31870351161808</v>
      </c>
    </row>
    <row r="33" customHeight="true" ht="20.0">
      <c r="A33" s="133" t="inlineStr">
        <is>
          <t>TXhqP</t>
        </is>
      </c>
      <c r="B33" s="134" t="n">
        <v>78.0</v>
      </c>
      <c r="C33" s="135" t="n">
        <v>43683.79228064815</v>
      </c>
      <c r="D33" s="136" t="n">
        <v>16.569662938664308</v>
      </c>
    </row>
    <row r="34" customHeight="true" ht="20.0">
      <c r="A34" s="137" t="inlineStr">
        <is>
          <t>xmhVQ</t>
        </is>
      </c>
      <c r="B34" s="138" t="n">
        <v>9.0</v>
      </c>
      <c r="C34" s="139" t="n">
        <v>43683.79228064815</v>
      </c>
      <c r="D34" s="140" t="n">
        <v>45.69169877210566</v>
      </c>
    </row>
    <row r="35" customHeight="true" ht="20.0">
      <c r="A35" s="141" t="inlineStr">
        <is>
          <t>pOePc</t>
        </is>
      </c>
      <c r="B35" s="142" t="n">
        <v>98.0</v>
      </c>
      <c r="C35" s="143" t="n">
        <v>43683.79228064815</v>
      </c>
      <c r="D35" s="144" t="n">
        <v>114.20308315474999</v>
      </c>
    </row>
    <row r="36" customHeight="true" ht="20.0">
      <c r="A36" s="145" t="inlineStr">
        <is>
          <t>SbOlG</t>
        </is>
      </c>
      <c r="B36" s="146" t="n">
        <v>20.0</v>
      </c>
      <c r="C36" s="147" t="n">
        <v>43683.79228064815</v>
      </c>
      <c r="D36" s="148" t="n">
        <v>139.33093669542694</v>
      </c>
    </row>
    <row r="37" customHeight="true" ht="20.0">
      <c r="A37" s="149" t="inlineStr">
        <is>
          <t>IGBbg</t>
        </is>
      </c>
      <c r="B37" s="150" t="n">
        <v>63.0</v>
      </c>
      <c r="C37" s="151" t="n">
        <v>43683.79228064815</v>
      </c>
      <c r="D37" s="152" t="n">
        <v>9.652773205192622</v>
      </c>
    </row>
    <row r="38" customHeight="true" ht="20.0">
      <c r="A38" s="153" t="inlineStr">
        <is>
          <t>qHdHT</t>
        </is>
      </c>
      <c r="B38" s="154" t="n">
        <v>52.0</v>
      </c>
      <c r="C38" s="155" t="n">
        <v>43683.79228064815</v>
      </c>
      <c r="D38" s="156" t="n">
        <v>103.80246494104533</v>
      </c>
    </row>
    <row r="39" customHeight="true" ht="20.0">
      <c r="A39" s="157" t="inlineStr">
        <is>
          <t>pLAMt</t>
        </is>
      </c>
      <c r="B39" s="158" t="n">
        <v>60.0</v>
      </c>
      <c r="C39" s="159" t="n">
        <v>43683.79228064815</v>
      </c>
      <c r="D39" s="160" t="n">
        <v>143.1274775572015</v>
      </c>
    </row>
    <row r="40" customHeight="true" ht="20.0">
      <c r="A40" s="161" t="inlineStr">
        <is>
          <t>IjLaj</t>
        </is>
      </c>
      <c r="B40" s="162" t="n">
        <v>66.0</v>
      </c>
      <c r="C40" s="163" t="n">
        <v>43683.79228064815</v>
      </c>
      <c r="D40" s="164" t="n">
        <v>9.607970023236945</v>
      </c>
    </row>
    <row r="41" customHeight="true" ht="20.0">
      <c r="A41" s="165" t="inlineStr">
        <is>
          <t>UXgWI</t>
        </is>
      </c>
      <c r="B41" s="166" t="n">
        <v>20.0</v>
      </c>
      <c r="C41" s="167" t="n">
        <v>43683.79228064815</v>
      </c>
      <c r="D41" s="168" t="n">
        <v>9.20753371458083</v>
      </c>
    </row>
    <row r="42" customHeight="true" ht="20.0">
      <c r="A42" s="169" t="inlineStr">
        <is>
          <t>EZcFi</t>
        </is>
      </c>
      <c r="B42" s="170" t="n">
        <v>4.0</v>
      </c>
      <c r="C42" s="171" t="n">
        <v>43683.79228064815</v>
      </c>
      <c r="D42" s="172" t="n">
        <v>132.82845402871112</v>
      </c>
    </row>
    <row r="43" customHeight="true" ht="20.0">
      <c r="A43" s="173" t="inlineStr">
        <is>
          <t>QIGWV</t>
        </is>
      </c>
      <c r="B43" s="174" t="n">
        <v>40.0</v>
      </c>
      <c r="C43" s="175" t="n">
        <v>43683.79228064815</v>
      </c>
      <c r="D43" s="176" t="n">
        <v>117.5922447773601</v>
      </c>
    </row>
    <row r="44" customHeight="true" ht="20.0">
      <c r="A44" s="177" t="inlineStr">
        <is>
          <t>VgWRm</t>
        </is>
      </c>
      <c r="B44" s="178" t="n">
        <v>96.0</v>
      </c>
      <c r="C44" s="179" t="n">
        <v>43683.79228064815</v>
      </c>
      <c r="D44" s="180" t="n">
        <v>168.0821704123424</v>
      </c>
    </row>
    <row r="45" customHeight="true" ht="20.0">
      <c r="A45" s="181" t="inlineStr">
        <is>
          <t>erIoD</t>
        </is>
      </c>
      <c r="B45" s="182" t="n">
        <v>9.0</v>
      </c>
      <c r="C45" s="183" t="n">
        <v>43683.79228064815</v>
      </c>
      <c r="D45" s="184" t="n">
        <v>128.28209407791718</v>
      </c>
    </row>
    <row r="46" customHeight="true" ht="20.0">
      <c r="A46" s="185" t="inlineStr">
        <is>
          <t>QIblq</t>
        </is>
      </c>
      <c r="B46" s="186" t="n">
        <v>84.0</v>
      </c>
      <c r="C46" s="187" t="n">
        <v>43683.79228064815</v>
      </c>
      <c r="D46" s="188" t="n">
        <v>167.86657793011898</v>
      </c>
    </row>
    <row r="47" customHeight="true" ht="20.0">
      <c r="A47" s="189" t="inlineStr">
        <is>
          <t>pPbuo</t>
        </is>
      </c>
      <c r="B47" s="190" t="n">
        <v>73.0</v>
      </c>
      <c r="C47" s="191" t="n">
        <v>43683.79228064815</v>
      </c>
      <c r="D47" s="192" t="n">
        <v>4.257321789217916</v>
      </c>
    </row>
    <row r="48" customHeight="true" ht="20.0">
      <c r="A48" s="193" t="inlineStr">
        <is>
          <t>PVjOZ</t>
        </is>
      </c>
      <c r="B48" s="194" t="n">
        <v>38.0</v>
      </c>
      <c r="C48" s="195" t="n">
        <v>43683.79228064815</v>
      </c>
      <c r="D48" s="196" t="n">
        <v>186.78759138602376</v>
      </c>
    </row>
    <row r="49" customHeight="true" ht="20.0">
      <c r="A49" s="197" t="inlineStr">
        <is>
          <t>XmXgW</t>
        </is>
      </c>
      <c r="B49" s="198" t="n">
        <v>39.0</v>
      </c>
      <c r="C49" s="199" t="n">
        <v>43683.79228064815</v>
      </c>
      <c r="D49" s="200" t="n">
        <v>147.09491837585108</v>
      </c>
    </row>
    <row r="50" customHeight="true" ht="20.0">
      <c r="A50" s="201" t="inlineStr">
        <is>
          <t>zFTFH</t>
        </is>
      </c>
      <c r="B50" s="202" t="n">
        <v>12.0</v>
      </c>
      <c r="C50" s="203" t="n">
        <v>43683.79228064815</v>
      </c>
      <c r="D50" s="204" t="n">
        <v>174.90220203854986</v>
      </c>
    </row>
    <row r="51" customHeight="true" ht="20.0">
      <c r="A51" s="205" t="inlineStr">
        <is>
          <t>SNZXx</t>
        </is>
      </c>
      <c r="B51" s="206" t="n">
        <v>58.0</v>
      </c>
      <c r="C51" s="207" t="n">
        <v>43683.79228064815</v>
      </c>
      <c r="D51" s="208" t="n">
        <v>87.75985389686602</v>
      </c>
    </row>
    <row r="52" customHeight="true" ht="20.0">
      <c r="A52" s="209" t="inlineStr">
        <is>
          <t>eijYx</t>
        </is>
      </c>
      <c r="B52" s="210" t="n">
        <v>26.0</v>
      </c>
      <c r="C52" s="211" t="n">
        <v>43683.79228064815</v>
      </c>
      <c r="D52" s="212" t="n">
        <v>71.53493030601142</v>
      </c>
    </row>
    <row r="53" customHeight="true" ht="20.0">
      <c r="A53" s="213" t="inlineStr">
        <is>
          <t>sABYP</t>
        </is>
      </c>
      <c r="B53" s="214" t="n">
        <v>66.0</v>
      </c>
      <c r="C53" s="215" t="n">
        <v>43683.79228064815</v>
      </c>
      <c r="D53" s="216" t="n">
        <v>25.543259689813347</v>
      </c>
    </row>
    <row r="54" customHeight="true" ht="20.0">
      <c r="A54" s="217" t="inlineStr">
        <is>
          <t>Tclps</t>
        </is>
      </c>
      <c r="B54" s="218" t="n">
        <v>79.0</v>
      </c>
      <c r="C54" s="219" t="n">
        <v>43683.79228064815</v>
      </c>
      <c r="D54" s="220" t="n">
        <v>93.13247612450984</v>
      </c>
    </row>
    <row r="55" customHeight="true" ht="20.0">
      <c r="A55" s="221" t="inlineStr">
        <is>
          <t>rcrIv</t>
        </is>
      </c>
      <c r="B55" s="222" t="n">
        <v>0.0</v>
      </c>
      <c r="C55" s="223" t="n">
        <v>43683.79228064815</v>
      </c>
      <c r="D55" s="224" t="n">
        <v>197.41532766497102</v>
      </c>
    </row>
    <row r="56" customHeight="true" ht="20.0">
      <c r="A56" s="225" t="inlineStr">
        <is>
          <t>snRbT</t>
        </is>
      </c>
      <c r="B56" s="226" t="n">
        <v>20.0</v>
      </c>
      <c r="C56" s="227" t="n">
        <v>43683.79228064815</v>
      </c>
      <c r="D56" s="228" t="n">
        <v>30.780006990863782</v>
      </c>
    </row>
    <row r="57" customHeight="true" ht="20.0">
      <c r="A57" s="229" t="inlineStr">
        <is>
          <t>xyOim</t>
        </is>
      </c>
      <c r="B57" s="230" t="n">
        <v>92.0</v>
      </c>
      <c r="C57" s="231" t="n">
        <v>43683.79228064815</v>
      </c>
      <c r="D57" s="232" t="n">
        <v>106.31556448265944</v>
      </c>
    </row>
    <row r="58" customHeight="true" ht="20.0">
      <c r="A58" s="233" t="inlineStr">
        <is>
          <t>spLEe</t>
        </is>
      </c>
      <c r="B58" s="234" t="n">
        <v>98.0</v>
      </c>
      <c r="C58" s="235" t="n">
        <v>43683.79228064815</v>
      </c>
      <c r="D58" s="236" t="n">
        <v>58.683539075522596</v>
      </c>
    </row>
    <row r="59" customHeight="true" ht="20.0">
      <c r="A59" s="237" t="inlineStr">
        <is>
          <t>xArPS</t>
        </is>
      </c>
      <c r="B59" s="238" t="n">
        <v>92.0</v>
      </c>
      <c r="C59" s="239" t="n">
        <v>43683.79228064815</v>
      </c>
      <c r="D59" s="240" t="n">
        <v>126.38189042986934</v>
      </c>
    </row>
    <row r="60" customHeight="true" ht="20.0">
      <c r="A60" s="241" t="inlineStr">
        <is>
          <t>lCJTP</t>
        </is>
      </c>
      <c r="B60" s="242" t="n">
        <v>49.0</v>
      </c>
      <c r="C60" s="243" t="n">
        <v>43683.79228064815</v>
      </c>
      <c r="D60" s="244" t="n">
        <v>36.99703710200512</v>
      </c>
    </row>
    <row r="61" customHeight="true" ht="20.0">
      <c r="A61" s="245" t="inlineStr">
        <is>
          <t>tlEoW</t>
        </is>
      </c>
      <c r="B61" s="246" t="n">
        <v>12.0</v>
      </c>
      <c r="C61" s="247" t="n">
        <v>43683.79228064815</v>
      </c>
      <c r="D61" s="248" t="n">
        <v>96.42686409281332</v>
      </c>
    </row>
    <row r="62" customHeight="true" ht="20.0">
      <c r="A62" s="249" t="inlineStr">
        <is>
          <t>SIQgi</t>
        </is>
      </c>
      <c r="B62" s="250" t="n">
        <v>2.0</v>
      </c>
      <c r="C62" s="251" t="n">
        <v>43683.79228065972</v>
      </c>
      <c r="D62" s="252" t="n">
        <v>7.460189298311559</v>
      </c>
    </row>
    <row r="63" customHeight="true" ht="20.0">
      <c r="A63" s="253" t="inlineStr">
        <is>
          <t>AdaVu</t>
        </is>
      </c>
      <c r="B63" s="254" t="n">
        <v>62.0</v>
      </c>
      <c r="C63" s="255" t="n">
        <v>43683.79228065972</v>
      </c>
      <c r="D63" s="256" t="n">
        <v>134.70685622418958</v>
      </c>
    </row>
    <row r="64" customHeight="true" ht="20.0">
      <c r="A64" s="257" t="inlineStr">
        <is>
          <t>YRSAY</t>
        </is>
      </c>
      <c r="B64" s="258" t="n">
        <v>41.0</v>
      </c>
      <c r="C64" s="259" t="n">
        <v>43683.79228065972</v>
      </c>
      <c r="D64" s="260" t="n">
        <v>109.96076495651148</v>
      </c>
    </row>
    <row r="65" customHeight="true" ht="20.0">
      <c r="A65" s="261" t="inlineStr">
        <is>
          <t>oSBKv</t>
        </is>
      </c>
      <c r="B65" s="262" t="n">
        <v>64.0</v>
      </c>
      <c r="C65" s="263" t="n">
        <v>43683.79228065972</v>
      </c>
      <c r="D65" s="264" t="n">
        <v>44.17785936104983</v>
      </c>
    </row>
    <row r="66" customHeight="true" ht="20.0">
      <c r="A66" s="265" t="inlineStr">
        <is>
          <t>atYju</t>
        </is>
      </c>
      <c r="B66" s="266" t="n">
        <v>79.0</v>
      </c>
      <c r="C66" s="267" t="n">
        <v>43683.79228065972</v>
      </c>
      <c r="D66" s="268" t="n">
        <v>156.28038848092214</v>
      </c>
    </row>
    <row r="67" customHeight="true" ht="20.0">
      <c r="A67" s="269" t="inlineStr">
        <is>
          <t>pnjlr</t>
        </is>
      </c>
      <c r="B67" s="270" t="n">
        <v>46.0</v>
      </c>
      <c r="C67" s="271" t="n">
        <v>43683.79228065972</v>
      </c>
      <c r="D67" s="272" t="n">
        <v>18.715138942563982</v>
      </c>
    </row>
    <row r="68" customHeight="true" ht="20.0">
      <c r="A68" s="273" t="inlineStr">
        <is>
          <t>pPwZv</t>
        </is>
      </c>
      <c r="B68" s="274" t="n">
        <v>52.0</v>
      </c>
      <c r="C68" s="275" t="n">
        <v>43683.79228065972</v>
      </c>
      <c r="D68" s="276" t="n">
        <v>193.0078934401601</v>
      </c>
    </row>
    <row r="69" customHeight="true" ht="20.0">
      <c r="A69" s="277" t="inlineStr">
        <is>
          <t>qjNAn</t>
        </is>
      </c>
      <c r="B69" s="278" t="n">
        <v>71.0</v>
      </c>
      <c r="C69" s="279" t="n">
        <v>43683.79228065972</v>
      </c>
      <c r="D69" s="280" t="n">
        <v>124.0653013548491</v>
      </c>
    </row>
    <row r="70" customHeight="true" ht="20.0">
      <c r="A70" s="281" t="inlineStr">
        <is>
          <t>kHAoL</t>
        </is>
      </c>
      <c r="B70" s="282" t="n">
        <v>89.0</v>
      </c>
      <c r="C70" s="283" t="n">
        <v>43683.79228065972</v>
      </c>
      <c r="D70" s="284" t="n">
        <v>108.84447470310441</v>
      </c>
    </row>
    <row r="71" customHeight="true" ht="20.0">
      <c r="A71" s="285" t="inlineStr">
        <is>
          <t>ukPnn</t>
        </is>
      </c>
      <c r="B71" s="286" t="n">
        <v>22.0</v>
      </c>
      <c r="C71" s="287" t="n">
        <v>43683.79228065972</v>
      </c>
      <c r="D71" s="288" t="n">
        <v>130.82373088210005</v>
      </c>
    </row>
    <row r="72" customHeight="true" ht="20.0">
      <c r="A72" s="289" t="inlineStr">
        <is>
          <t>IekjP</t>
        </is>
      </c>
      <c r="B72" s="290" t="n">
        <v>97.0</v>
      </c>
      <c r="C72" s="291" t="n">
        <v>43683.79228065972</v>
      </c>
      <c r="D72" s="292" t="n">
        <v>88.12739784723169</v>
      </c>
    </row>
    <row r="73" customHeight="true" ht="20.0">
      <c r="A73" s="293" t="inlineStr">
        <is>
          <t>IxhXX</t>
        </is>
      </c>
      <c r="B73" s="294" t="n">
        <v>58.0</v>
      </c>
      <c r="C73" s="295" t="n">
        <v>43683.79228065972</v>
      </c>
      <c r="D73" s="296" t="n">
        <v>38.613740238325576</v>
      </c>
    </row>
    <row r="74" customHeight="true" ht="20.0">
      <c r="A74" s="297" t="inlineStr">
        <is>
          <t>rQFJc</t>
        </is>
      </c>
      <c r="B74" s="298" t="n">
        <v>41.0</v>
      </c>
      <c r="C74" s="299" t="n">
        <v>43683.79228065972</v>
      </c>
      <c r="D74" s="300" t="n">
        <v>83.69714013979474</v>
      </c>
    </row>
    <row r="75" customHeight="true" ht="20.0">
      <c r="A75" s="301" t="inlineStr">
        <is>
          <t>bATEI</t>
        </is>
      </c>
      <c r="B75" s="302" t="n">
        <v>96.0</v>
      </c>
      <c r="C75" s="303" t="n">
        <v>43683.79228065972</v>
      </c>
      <c r="D75" s="304" t="n">
        <v>4.081906008695402</v>
      </c>
    </row>
    <row r="76" customHeight="true" ht="20.0">
      <c r="A76" s="305" t="inlineStr">
        <is>
          <t>YuyhH</t>
        </is>
      </c>
      <c r="B76" s="306" t="n">
        <v>40.0</v>
      </c>
      <c r="C76" s="307" t="n">
        <v>43683.79228065972</v>
      </c>
      <c r="D76" s="308" t="n">
        <v>63.03547314708893</v>
      </c>
    </row>
    <row r="77" customHeight="true" ht="20.0">
      <c r="A77" s="309" t="inlineStr">
        <is>
          <t>FHqsV</t>
        </is>
      </c>
      <c r="B77" s="310" t="n">
        <v>93.0</v>
      </c>
      <c r="C77" s="311" t="n">
        <v>43683.79228065972</v>
      </c>
      <c r="D77" s="312" t="n">
        <v>37.401833214360416</v>
      </c>
    </row>
    <row r="78" customHeight="true" ht="20.0">
      <c r="A78" s="313" t="inlineStr">
        <is>
          <t>fAcjE</t>
        </is>
      </c>
      <c r="B78" s="314" t="n">
        <v>33.0</v>
      </c>
      <c r="C78" s="315" t="n">
        <v>43683.79228065972</v>
      </c>
      <c r="D78" s="316" t="n">
        <v>119.26022479368541</v>
      </c>
    </row>
    <row r="79" customHeight="true" ht="20.0">
      <c r="A79" s="317" t="inlineStr">
        <is>
          <t>ivQZi</t>
        </is>
      </c>
      <c r="B79" s="318" t="n">
        <v>49.0</v>
      </c>
      <c r="C79" s="319" t="n">
        <v>43683.79228065972</v>
      </c>
      <c r="D79" s="320" t="n">
        <v>116.92654764559998</v>
      </c>
    </row>
    <row r="80" customHeight="true" ht="20.0">
      <c r="A80" s="321" t="inlineStr">
        <is>
          <t>uLMIM</t>
        </is>
      </c>
      <c r="B80" s="322" t="n">
        <v>43.0</v>
      </c>
      <c r="C80" s="323" t="n">
        <v>43683.79228065972</v>
      </c>
      <c r="D80" s="324" t="n">
        <v>114.51277609674635</v>
      </c>
    </row>
    <row r="81" customHeight="true" ht="20.0">
      <c r="A81" s="325" t="inlineStr">
        <is>
          <t>FRJOL</t>
        </is>
      </c>
      <c r="B81" s="326" t="n">
        <v>15.0</v>
      </c>
      <c r="C81" s="327" t="n">
        <v>43683.79228065972</v>
      </c>
      <c r="D81" s="328" t="n">
        <v>43.04099567216546</v>
      </c>
    </row>
    <row r="82" customHeight="true" ht="20.0">
      <c r="A82" s="329" t="inlineStr">
        <is>
          <t>peGZJ</t>
        </is>
      </c>
      <c r="B82" s="330" t="n">
        <v>77.0</v>
      </c>
      <c r="C82" s="331" t="n">
        <v>43683.79228065972</v>
      </c>
      <c r="D82" s="332" t="n">
        <v>177.22307975013013</v>
      </c>
    </row>
    <row r="83" customHeight="true" ht="20.0">
      <c r="A83" s="333" t="inlineStr">
        <is>
          <t>IwmrO</t>
        </is>
      </c>
      <c r="B83" s="334" t="n">
        <v>4.0</v>
      </c>
      <c r="C83" s="335" t="n">
        <v>43683.79228065972</v>
      </c>
      <c r="D83" s="336" t="n">
        <v>102.5637111276946</v>
      </c>
    </row>
    <row r="84" customHeight="true" ht="20.0">
      <c r="A84" s="337" t="inlineStr">
        <is>
          <t>RKNya</t>
        </is>
      </c>
      <c r="B84" s="338" t="n">
        <v>56.0</v>
      </c>
      <c r="C84" s="339" t="n">
        <v>43683.79228065972</v>
      </c>
      <c r="D84" s="340" t="n">
        <v>160.38360440128912</v>
      </c>
    </row>
    <row r="85" customHeight="true" ht="20.0">
      <c r="A85" s="341" t="inlineStr">
        <is>
          <t>XTJFp</t>
        </is>
      </c>
      <c r="B85" s="342" t="n">
        <v>20.0</v>
      </c>
      <c r="C85" s="343" t="n">
        <v>43683.79228065972</v>
      </c>
      <c r="D85" s="344" t="n">
        <v>24.224846445958526</v>
      </c>
    </row>
    <row r="86" customHeight="true" ht="20.0">
      <c r="A86" s="345" t="inlineStr">
        <is>
          <t>FhqWN</t>
        </is>
      </c>
      <c r="B86" s="346" t="n">
        <v>81.0</v>
      </c>
      <c r="C86" s="347" t="n">
        <v>43683.79228065972</v>
      </c>
      <c r="D86" s="348" t="n">
        <v>187.92594098467706</v>
      </c>
    </row>
    <row r="87" customHeight="true" ht="20.0">
      <c r="A87" s="349" t="inlineStr">
        <is>
          <t>lOsSx</t>
        </is>
      </c>
      <c r="B87" s="350" t="n">
        <v>74.0</v>
      </c>
      <c r="C87" s="351" t="n">
        <v>43683.79228065972</v>
      </c>
      <c r="D87" s="352" t="n">
        <v>125.17385900500555</v>
      </c>
    </row>
    <row r="88" customHeight="true" ht="20.0">
      <c r="A88" s="353" t="inlineStr">
        <is>
          <t>wSkQy</t>
        </is>
      </c>
      <c r="B88" s="354" t="n">
        <v>9.0</v>
      </c>
      <c r="C88" s="355" t="n">
        <v>43683.79228065972</v>
      </c>
      <c r="D88" s="356" t="n">
        <v>2.6376195885223774</v>
      </c>
    </row>
    <row r="89" customHeight="true" ht="20.0">
      <c r="A89" s="357" t="inlineStr">
        <is>
          <t>VaeSR</t>
        </is>
      </c>
      <c r="B89" s="358" t="n">
        <v>36.0</v>
      </c>
      <c r="C89" s="359" t="n">
        <v>43683.79228065972</v>
      </c>
      <c r="D89" s="360" t="n">
        <v>39.275719167992506</v>
      </c>
    </row>
    <row r="90" customHeight="true" ht="20.0">
      <c r="A90" s="361" t="inlineStr">
        <is>
          <t>ENoRW</t>
        </is>
      </c>
      <c r="B90" s="362" t="n">
        <v>35.0</v>
      </c>
      <c r="C90" s="363" t="n">
        <v>43683.79228065972</v>
      </c>
      <c r="D90" s="364" t="n">
        <v>104.58743097510408</v>
      </c>
    </row>
    <row r="91" customHeight="true" ht="20.0">
      <c r="A91" s="365" t="inlineStr">
        <is>
          <t>KJiyM</t>
        </is>
      </c>
      <c r="B91" s="366" t="n">
        <v>99.0</v>
      </c>
      <c r="C91" s="367" t="n">
        <v>43683.79228065972</v>
      </c>
      <c r="D91" s="368" t="n">
        <v>107.29728264122747</v>
      </c>
    </row>
    <row r="92" customHeight="true" ht="20.0">
      <c r="A92" s="369" t="inlineStr">
        <is>
          <t>cjVUR</t>
        </is>
      </c>
      <c r="B92" s="370" t="n">
        <v>15.0</v>
      </c>
      <c r="C92" s="371" t="n">
        <v>43683.79228065972</v>
      </c>
      <c r="D92" s="372" t="n">
        <v>43.24891231190551</v>
      </c>
    </row>
    <row r="93" customHeight="true" ht="20.0">
      <c r="A93" s="373" t="inlineStr">
        <is>
          <t>krotD</t>
        </is>
      </c>
      <c r="B93" s="374" t="n">
        <v>86.0</v>
      </c>
      <c r="C93" s="375" t="n">
        <v>43683.79228065972</v>
      </c>
      <c r="D93" s="376" t="n">
        <v>21.314138380660896</v>
      </c>
    </row>
    <row r="94" customHeight="true" ht="20.0">
      <c r="A94" s="377" t="inlineStr">
        <is>
          <t>ylwNV</t>
        </is>
      </c>
      <c r="B94" s="378" t="n">
        <v>38.0</v>
      </c>
      <c r="C94" s="379" t="n">
        <v>43683.79228065972</v>
      </c>
      <c r="D94" s="380" t="n">
        <v>148.91079344843442</v>
      </c>
    </row>
    <row r="95" customHeight="true" ht="20.0">
      <c r="A95" s="381" t="inlineStr">
        <is>
          <t>WOSIC</t>
        </is>
      </c>
      <c r="B95" s="382" t="n">
        <v>25.0</v>
      </c>
      <c r="C95" s="383" t="n">
        <v>43683.79228065972</v>
      </c>
      <c r="D95" s="384" t="n">
        <v>79.170421070796</v>
      </c>
    </row>
    <row r="96" customHeight="true" ht="20.0">
      <c r="A96" s="385" t="inlineStr">
        <is>
          <t>CRyyF</t>
        </is>
      </c>
      <c r="B96" s="386" t="n">
        <v>94.0</v>
      </c>
      <c r="C96" s="387" t="n">
        <v>43683.79228065972</v>
      </c>
      <c r="D96" s="388" t="n">
        <v>101.02338259193364</v>
      </c>
    </row>
    <row r="97" customHeight="true" ht="20.0">
      <c r="A97" s="389" t="inlineStr">
        <is>
          <t>bBeMF</t>
        </is>
      </c>
      <c r="B97" s="390" t="n">
        <v>49.0</v>
      </c>
      <c r="C97" s="391" t="n">
        <v>43683.79228065972</v>
      </c>
      <c r="D97" s="392" t="n">
        <v>29.089350138849014</v>
      </c>
    </row>
    <row r="98" customHeight="true" ht="20.0">
      <c r="A98" s="393" t="inlineStr">
        <is>
          <t>hKIIW</t>
        </is>
      </c>
      <c r="B98" s="394" t="n">
        <v>6.0</v>
      </c>
      <c r="C98" s="395" t="n">
        <v>43683.79228065972</v>
      </c>
      <c r="D98" s="396" t="n">
        <v>27.232274417496605</v>
      </c>
    </row>
    <row r="99" customHeight="true" ht="20.0">
      <c r="A99" s="397" t="inlineStr">
        <is>
          <t>EPRqd</t>
        </is>
      </c>
      <c r="B99" s="398" t="n">
        <v>64.0</v>
      </c>
      <c r="C99" s="399" t="n">
        <v>43683.79228065972</v>
      </c>
      <c r="D99" s="400" t="n">
        <v>45.71148381152017</v>
      </c>
    </row>
    <row r="100" customHeight="true" ht="20.0">
      <c r="A100" s="401" t="inlineStr">
        <is>
          <t>plPue</t>
        </is>
      </c>
      <c r="B100" s="402" t="n">
        <v>98.0</v>
      </c>
      <c r="C100" s="403" t="n">
        <v>43683.79228065972</v>
      </c>
      <c r="D100" s="404" t="n">
        <v>152.96802627840583</v>
      </c>
    </row>
    <row r="101" customHeight="true" ht="20.0">
      <c r="A101" s="405" t="inlineStr">
        <is>
          <t>BiVfb</t>
        </is>
      </c>
      <c r="B101" s="406" t="n">
        <v>58.0</v>
      </c>
      <c r="C101" s="407" t="n">
        <v>43683.79228065972</v>
      </c>
      <c r="D101" s="408" t="n">
        <v>145.82884009480782</v>
      </c>
    </row>
    <row r="102" customHeight="true" ht="20.0">
      <c r="A102" s="409" t="inlineStr">
        <is>
          <t>eMmnR</t>
        </is>
      </c>
      <c r="B102" s="410" t="n">
        <v>44.0</v>
      </c>
      <c r="C102" s="411" t="n">
        <v>43683.79228065972</v>
      </c>
      <c r="D102" s="412" t="n">
        <v>9.299896708918599</v>
      </c>
    </row>
    <row r="103" customHeight="true" ht="20.0">
      <c r="A103" s="413" t="inlineStr">
        <is>
          <t>BJXlI</t>
        </is>
      </c>
      <c r="B103" s="414" t="n">
        <v>75.0</v>
      </c>
      <c r="C103" s="415" t="n">
        <v>43683.79228065972</v>
      </c>
      <c r="D103" s="416" t="n">
        <v>28.927069532246243</v>
      </c>
    </row>
    <row r="104" customHeight="true" ht="20.0">
      <c r="A104" s="417" t="inlineStr">
        <is>
          <t>kQygK</t>
        </is>
      </c>
      <c r="B104" s="418" t="n">
        <v>44.0</v>
      </c>
      <c r="C104" s="419" t="n">
        <v>43683.79228065972</v>
      </c>
      <c r="D104" s="420" t="n">
        <v>159.7633524347495</v>
      </c>
    </row>
    <row r="105" customHeight="true" ht="20.0">
      <c r="A105" s="421" t="inlineStr">
        <is>
          <t>bwRzG</t>
        </is>
      </c>
      <c r="B105" s="422" t="n">
        <v>23.0</v>
      </c>
      <c r="C105" s="423" t="n">
        <v>43683.79228065972</v>
      </c>
      <c r="D105" s="424" t="n">
        <v>81.76262088992866</v>
      </c>
    </row>
    <row r="106" customHeight="true" ht="20.0">
      <c r="A106" s="425" t="inlineStr">
        <is>
          <t>MPxNy</t>
        </is>
      </c>
      <c r="B106" s="426" t="n">
        <v>25.0</v>
      </c>
      <c r="C106" s="427" t="n">
        <v>43683.79228065972</v>
      </c>
      <c r="D106" s="428" t="n">
        <v>123.21874964938</v>
      </c>
    </row>
    <row r="107" customHeight="true" ht="20.0">
      <c r="A107" s="429" t="inlineStr">
        <is>
          <t>GtbYx</t>
        </is>
      </c>
      <c r="B107" s="430" t="n">
        <v>63.0</v>
      </c>
      <c r="C107" s="431" t="n">
        <v>43683.79228065972</v>
      </c>
      <c r="D107" s="432" t="n">
        <v>75.73909828761991</v>
      </c>
    </row>
    <row r="108" customHeight="true" ht="20.0">
      <c r="A108" s="433" t="inlineStr">
        <is>
          <t>XCTjf</t>
        </is>
      </c>
      <c r="B108" s="434" t="n">
        <v>8.0</v>
      </c>
      <c r="C108" s="435" t="n">
        <v>43683.79228065972</v>
      </c>
      <c r="D108" s="436" t="n">
        <v>6.347537628902988</v>
      </c>
    </row>
    <row r="109" customHeight="true" ht="20.0">
      <c r="A109" s="437" t="inlineStr">
        <is>
          <t>etDHT</t>
        </is>
      </c>
      <c r="B109" s="438" t="n">
        <v>32.0</v>
      </c>
      <c r="C109" s="439" t="n">
        <v>43683.79228065972</v>
      </c>
      <c r="D109" s="440" t="n">
        <v>93.19941661892442</v>
      </c>
    </row>
    <row r="110" customHeight="true" ht="20.0">
      <c r="A110" s="441" t="inlineStr">
        <is>
          <t>SllCV</t>
        </is>
      </c>
      <c r="B110" s="442" t="n">
        <v>67.0</v>
      </c>
      <c r="C110" s="443" t="n">
        <v>43683.79228065972</v>
      </c>
      <c r="D110" s="444" t="n">
        <v>9.171475244739558</v>
      </c>
    </row>
    <row r="111" customHeight="true" ht="20.0">
      <c r="A111" s="445" t="inlineStr">
        <is>
          <t>hCwzQ</t>
        </is>
      </c>
      <c r="B111" s="446" t="n">
        <v>67.0</v>
      </c>
      <c r="C111" s="447" t="n">
        <v>43683.79228065972</v>
      </c>
      <c r="D111" s="448" t="n">
        <v>140.9949960559382</v>
      </c>
    </row>
    <row r="112" customHeight="true" ht="20.0">
      <c r="A112" s="449" t="inlineStr">
        <is>
          <t>vKFYV</t>
        </is>
      </c>
      <c r="B112" s="450" t="n">
        <v>27.0</v>
      </c>
      <c r="C112" s="451" t="n">
        <v>43683.79228065972</v>
      </c>
      <c r="D112" s="452" t="n">
        <v>41.67627948616466</v>
      </c>
    </row>
    <row r="113" customHeight="true" ht="20.0">
      <c r="A113" s="453" t="inlineStr">
        <is>
          <t>KTnYW</t>
        </is>
      </c>
      <c r="B113" s="454" t="n">
        <v>49.0</v>
      </c>
      <c r="C113" s="455" t="n">
        <v>43683.79228065972</v>
      </c>
      <c r="D113" s="456" t="n">
        <v>50.49648731998728</v>
      </c>
    </row>
    <row r="114" customHeight="true" ht="20.0">
      <c r="A114" s="457" t="inlineStr">
        <is>
          <t>YKqWZ</t>
        </is>
      </c>
      <c r="B114" s="458" t="n">
        <v>16.0</v>
      </c>
      <c r="C114" s="459" t="n">
        <v>43683.79228065972</v>
      </c>
      <c r="D114" s="460" t="n">
        <v>67.195977344832</v>
      </c>
    </row>
    <row r="115" customHeight="true" ht="20.0">
      <c r="A115" s="461" t="inlineStr">
        <is>
          <t>FcHjI</t>
        </is>
      </c>
      <c r="B115" s="462" t="n">
        <v>83.0</v>
      </c>
      <c r="C115" s="463" t="n">
        <v>43683.79228065972</v>
      </c>
      <c r="D115" s="464" t="n">
        <v>14.482727526927608</v>
      </c>
    </row>
    <row r="116" customHeight="true" ht="20.0">
      <c r="A116" s="465" t="inlineStr">
        <is>
          <t>uQTGr</t>
        </is>
      </c>
      <c r="B116" s="466" t="n">
        <v>5.0</v>
      </c>
      <c r="C116" s="467" t="n">
        <v>43683.79228065972</v>
      </c>
      <c r="D116" s="468" t="n">
        <v>4.570479633456448</v>
      </c>
    </row>
    <row r="117" customHeight="true" ht="20.0">
      <c r="A117" s="469" t="inlineStr">
        <is>
          <t>IrpiB</t>
        </is>
      </c>
      <c r="B117" s="470" t="n">
        <v>76.0</v>
      </c>
      <c r="C117" s="471" t="n">
        <v>43683.79228065972</v>
      </c>
      <c r="D117" s="472" t="n">
        <v>106.66905424000437</v>
      </c>
    </row>
    <row r="118" customHeight="true" ht="20.0">
      <c r="A118" s="473" t="inlineStr">
        <is>
          <t>elFKo</t>
        </is>
      </c>
      <c r="B118" s="474" t="n">
        <v>47.0</v>
      </c>
      <c r="C118" s="475" t="n">
        <v>43683.79228065972</v>
      </c>
      <c r="D118" s="476" t="n">
        <v>153.42857546762733</v>
      </c>
    </row>
    <row r="119" customHeight="true" ht="20.0">
      <c r="A119" s="477" t="inlineStr">
        <is>
          <t>QvYqS</t>
        </is>
      </c>
      <c r="B119" s="478" t="n">
        <v>85.0</v>
      </c>
      <c r="C119" s="479" t="n">
        <v>43683.79228065972</v>
      </c>
      <c r="D119" s="480" t="n">
        <v>95.25768879240171</v>
      </c>
    </row>
    <row r="120" customHeight="true" ht="20.0">
      <c r="A120" s="481" t="inlineStr">
        <is>
          <t>AbZDw</t>
        </is>
      </c>
      <c r="B120" s="482" t="n">
        <v>32.0</v>
      </c>
      <c r="C120" s="483" t="n">
        <v>43683.79228065972</v>
      </c>
      <c r="D120" s="484" t="n">
        <v>15.243513056738124</v>
      </c>
    </row>
    <row r="121" customHeight="true" ht="20.0">
      <c r="A121" s="485" t="inlineStr">
        <is>
          <t>GgTro</t>
        </is>
      </c>
      <c r="B121" s="486" t="n">
        <v>33.0</v>
      </c>
      <c r="C121" s="487" t="n">
        <v>43683.79228065972</v>
      </c>
      <c r="D121" s="488" t="n">
        <v>184.79799096244207</v>
      </c>
    </row>
    <row r="122" customHeight="true" ht="20.0">
      <c r="A122" s="489" t="inlineStr">
        <is>
          <t>ieJpj</t>
        </is>
      </c>
      <c r="B122" s="490" t="n">
        <v>65.0</v>
      </c>
      <c r="C122" s="491" t="n">
        <v>43683.79228065972</v>
      </c>
      <c r="D122" s="492" t="n">
        <v>44.52620989062006</v>
      </c>
    </row>
    <row r="123" customHeight="true" ht="20.0">
      <c r="A123" s="493" t="inlineStr">
        <is>
          <t>Yawwu</t>
        </is>
      </c>
      <c r="B123" s="494" t="n">
        <v>37.0</v>
      </c>
      <c r="C123" s="495" t="n">
        <v>43683.79228065972</v>
      </c>
      <c r="D123" s="496" t="n">
        <v>197.00934469494518</v>
      </c>
    </row>
    <row r="124" customHeight="true" ht="20.0">
      <c r="A124" s="497" t="inlineStr">
        <is>
          <t>qWUUc</t>
        </is>
      </c>
      <c r="B124" s="498" t="n">
        <v>80.0</v>
      </c>
      <c r="C124" s="499" t="n">
        <v>43683.79228065972</v>
      </c>
      <c r="D124" s="500" t="n">
        <v>56.5248768797072</v>
      </c>
    </row>
    <row r="125" customHeight="true" ht="20.0">
      <c r="A125" s="501" t="inlineStr">
        <is>
          <t>AQvRX</t>
        </is>
      </c>
      <c r="B125" s="502" t="n">
        <v>44.0</v>
      </c>
      <c r="C125" s="503" t="n">
        <v>43683.79228065972</v>
      </c>
      <c r="D125" s="504" t="n">
        <v>22.262486704727145</v>
      </c>
    </row>
    <row r="126" customHeight="true" ht="20.0">
      <c r="A126" s="505" t="inlineStr">
        <is>
          <t>VjTFm</t>
        </is>
      </c>
      <c r="B126" s="506" t="n">
        <v>9.0</v>
      </c>
      <c r="C126" s="507" t="n">
        <v>43683.79228065972</v>
      </c>
      <c r="D126" s="508" t="n">
        <v>168.0671953331567</v>
      </c>
    </row>
    <row r="127" customHeight="true" ht="20.0">
      <c r="A127" s="509" t="inlineStr">
        <is>
          <t>YRBxG</t>
        </is>
      </c>
      <c r="B127" s="510" t="n">
        <v>76.0</v>
      </c>
      <c r="C127" s="511" t="n">
        <v>43683.79228065972</v>
      </c>
      <c r="D127" s="512" t="n">
        <v>49.43386644305549</v>
      </c>
    </row>
    <row r="128" customHeight="true" ht="20.0">
      <c r="A128" s="513" t="inlineStr">
        <is>
          <t>qcjhu</t>
        </is>
      </c>
      <c r="B128" s="514" t="n">
        <v>19.0</v>
      </c>
      <c r="C128" s="515" t="n">
        <v>43683.79228065972</v>
      </c>
      <c r="D128" s="516" t="n">
        <v>198.75712090613672</v>
      </c>
    </row>
    <row r="129" customHeight="true" ht="20.0">
      <c r="A129" s="517" t="inlineStr">
        <is>
          <t>fWitQ</t>
        </is>
      </c>
      <c r="B129" s="518" t="n">
        <v>43.0</v>
      </c>
      <c r="C129" s="519" t="n">
        <v>43683.79228065972</v>
      </c>
      <c r="D129" s="520" t="n">
        <v>98.96678712498061</v>
      </c>
    </row>
    <row r="130" customHeight="true" ht="20.0">
      <c r="A130" s="521" t="inlineStr">
        <is>
          <t>vVWSn</t>
        </is>
      </c>
      <c r="B130" s="522" t="n">
        <v>28.0</v>
      </c>
      <c r="C130" s="523" t="n">
        <v>43683.792280671296</v>
      </c>
      <c r="D130" s="524" t="n">
        <v>51.073777045346766</v>
      </c>
    </row>
    <row r="131" customHeight="true" ht="20.0">
      <c r="A131" s="525" t="inlineStr">
        <is>
          <t>yNuHV</t>
        </is>
      </c>
      <c r="B131" s="526" t="n">
        <v>18.0</v>
      </c>
      <c r="C131" s="527" t="n">
        <v>43683.792280671296</v>
      </c>
      <c r="D131" s="528" t="n">
        <v>131.89341146411138</v>
      </c>
    </row>
    <row r="132" customHeight="true" ht="20.0">
      <c r="A132" s="529" t="inlineStr">
        <is>
          <t>ucmDz</t>
        </is>
      </c>
      <c r="B132" s="530" t="n">
        <v>66.0</v>
      </c>
      <c r="C132" s="531" t="n">
        <v>43683.792280671296</v>
      </c>
      <c r="D132" s="532" t="n">
        <v>193.50133077592778</v>
      </c>
    </row>
    <row r="133" customHeight="true" ht="20.0">
      <c r="A133" s="533" t="inlineStr">
        <is>
          <t>nVKYe</t>
        </is>
      </c>
      <c r="B133" s="534" t="n">
        <v>29.0</v>
      </c>
      <c r="C133" s="535" t="n">
        <v>43683.792280671296</v>
      </c>
      <c r="D133" s="536" t="n">
        <v>110.34309475021924</v>
      </c>
    </row>
    <row r="134" customHeight="true" ht="20.0">
      <c r="A134" s="537" t="inlineStr">
        <is>
          <t>UChVB</t>
        </is>
      </c>
      <c r="B134" s="538" t="n">
        <v>68.0</v>
      </c>
      <c r="C134" s="539" t="n">
        <v>43683.792280671296</v>
      </c>
      <c r="D134" s="540" t="n">
        <v>179.7516080663608</v>
      </c>
    </row>
    <row r="135" customHeight="true" ht="20.0">
      <c r="A135" s="541" t="inlineStr">
        <is>
          <t>TBPHN</t>
        </is>
      </c>
      <c r="B135" s="542" t="n">
        <v>10.0</v>
      </c>
      <c r="C135" s="543" t="n">
        <v>43683.792280671296</v>
      </c>
      <c r="D135" s="544" t="n">
        <v>10.665334491975464</v>
      </c>
    </row>
    <row r="136" customHeight="true" ht="20.0">
      <c r="A136" s="545" t="inlineStr">
        <is>
          <t>DvXCm</t>
        </is>
      </c>
      <c r="B136" s="546" t="n">
        <v>18.0</v>
      </c>
      <c r="C136" s="547" t="n">
        <v>43683.792280671296</v>
      </c>
      <c r="D136" s="548" t="n">
        <v>101.08299800042435</v>
      </c>
    </row>
    <row r="137" customHeight="true" ht="20.0">
      <c r="A137" s="549" t="inlineStr">
        <is>
          <t>wqxkX</t>
        </is>
      </c>
      <c r="B137" s="550" t="n">
        <v>47.0</v>
      </c>
      <c r="C137" s="551" t="n">
        <v>43683.792280671296</v>
      </c>
      <c r="D137" s="552" t="n">
        <v>8.565852733742618</v>
      </c>
    </row>
    <row r="138" customHeight="true" ht="20.0">
      <c r="A138" s="553" t="inlineStr">
        <is>
          <t>tnSlg</t>
        </is>
      </c>
      <c r="B138" s="554" t="n">
        <v>13.0</v>
      </c>
      <c r="C138" s="555" t="n">
        <v>43683.792280671296</v>
      </c>
      <c r="D138" s="556" t="n">
        <v>198.32946212329938</v>
      </c>
    </row>
    <row r="139" customHeight="true" ht="20.0">
      <c r="A139" s="557" t="inlineStr">
        <is>
          <t>iOcUX</t>
        </is>
      </c>
      <c r="B139" s="558" t="n">
        <v>96.0</v>
      </c>
      <c r="C139" s="559" t="n">
        <v>43683.792280671296</v>
      </c>
      <c r="D139" s="560" t="n">
        <v>57.82371417869066</v>
      </c>
    </row>
    <row r="140" customHeight="true" ht="20.0">
      <c r="A140" s="561" t="inlineStr">
        <is>
          <t>qnIvI</t>
        </is>
      </c>
      <c r="B140" s="562" t="n">
        <v>25.0</v>
      </c>
      <c r="C140" s="563" t="n">
        <v>43683.792280671296</v>
      </c>
      <c r="D140" s="564" t="n">
        <v>175.05825077605067</v>
      </c>
    </row>
    <row r="141" customHeight="true" ht="20.0">
      <c r="A141" s="565" t="inlineStr">
        <is>
          <t>jdRct</t>
        </is>
      </c>
      <c r="B141" s="566" t="n">
        <v>78.0</v>
      </c>
      <c r="C141" s="567" t="n">
        <v>43683.792280671296</v>
      </c>
      <c r="D141" s="568" t="n">
        <v>171.0521216675254</v>
      </c>
    </row>
    <row r="142" customHeight="true" ht="20.0">
      <c r="A142" s="569" t="inlineStr">
        <is>
          <t>sNrQr</t>
        </is>
      </c>
      <c r="B142" s="570" t="n">
        <v>89.0</v>
      </c>
      <c r="C142" s="571" t="n">
        <v>43683.792280671296</v>
      </c>
      <c r="D142" s="572" t="n">
        <v>57.6068689539984</v>
      </c>
    </row>
    <row r="143" customHeight="true" ht="20.0">
      <c r="A143" s="573" t="inlineStr">
        <is>
          <t>extyX</t>
        </is>
      </c>
      <c r="B143" s="574" t="n">
        <v>26.0</v>
      </c>
      <c r="C143" s="575" t="n">
        <v>43683.792280671296</v>
      </c>
      <c r="D143" s="576" t="n">
        <v>100.63371310118858</v>
      </c>
    </row>
    <row r="144" customHeight="true" ht="20.0">
      <c r="A144" s="577" t="inlineStr">
        <is>
          <t>GouZF</t>
        </is>
      </c>
      <c r="B144" s="578" t="n">
        <v>77.0</v>
      </c>
      <c r="C144" s="579" t="n">
        <v>43683.792280671296</v>
      </c>
      <c r="D144" s="580" t="n">
        <v>124.16965708824237</v>
      </c>
    </row>
    <row r="145" customHeight="true" ht="20.0">
      <c r="A145" s="581" t="inlineStr">
        <is>
          <t>QeVsJ</t>
        </is>
      </c>
      <c r="B145" s="582" t="n">
        <v>38.0</v>
      </c>
      <c r="C145" s="583" t="n">
        <v>43683.792280671296</v>
      </c>
      <c r="D145" s="584" t="n">
        <v>17.267768315199362</v>
      </c>
    </row>
    <row r="146" customHeight="true" ht="20.0">
      <c r="A146" s="585" t="inlineStr">
        <is>
          <t>iyxEW</t>
        </is>
      </c>
      <c r="B146" s="586" t="n">
        <v>77.0</v>
      </c>
      <c r="C146" s="587" t="n">
        <v>43683.792280671296</v>
      </c>
      <c r="D146" s="588" t="n">
        <v>105.45599697311887</v>
      </c>
    </row>
    <row r="147" customHeight="true" ht="20.0">
      <c r="A147" s="589" t="inlineStr">
        <is>
          <t>tRlFG</t>
        </is>
      </c>
      <c r="B147" s="590" t="n">
        <v>62.0</v>
      </c>
      <c r="C147" s="591" t="n">
        <v>43683.792280671296</v>
      </c>
      <c r="D147" s="592" t="n">
        <v>12.034407762023381</v>
      </c>
    </row>
    <row r="148" customHeight="true" ht="20.0">
      <c r="A148" s="593" t="inlineStr">
        <is>
          <t>IKetT</t>
        </is>
      </c>
      <c r="B148" s="594" t="n">
        <v>63.0</v>
      </c>
      <c r="C148" s="595" t="n">
        <v>43683.792280671296</v>
      </c>
      <c r="D148" s="596" t="n">
        <v>152.4548908978603</v>
      </c>
    </row>
    <row r="149" customHeight="true" ht="20.0">
      <c r="A149" s="597" t="inlineStr">
        <is>
          <t>KpOlS</t>
        </is>
      </c>
      <c r="B149" s="598" t="n">
        <v>85.0</v>
      </c>
      <c r="C149" s="599" t="n">
        <v>43683.792280671296</v>
      </c>
      <c r="D149" s="600" t="n">
        <v>195.80633648291433</v>
      </c>
    </row>
    <row r="150" customHeight="true" ht="20.0">
      <c r="A150" s="601" t="inlineStr">
        <is>
          <t>djfMS</t>
        </is>
      </c>
      <c r="B150" s="602" t="n">
        <v>52.0</v>
      </c>
      <c r="C150" s="603" t="n">
        <v>43683.792280671296</v>
      </c>
      <c r="D150" s="604" t="n">
        <v>89.92738503868054</v>
      </c>
    </row>
    <row r="151" customHeight="true" ht="20.0">
      <c r="A151" s="605" t="inlineStr">
        <is>
          <t>HDIQm</t>
        </is>
      </c>
      <c r="B151" s="606" t="n">
        <v>23.0</v>
      </c>
      <c r="C151" s="607" t="n">
        <v>43683.792280671296</v>
      </c>
      <c r="D151" s="608" t="n">
        <v>16.470549371496567</v>
      </c>
    </row>
    <row r="152" customHeight="true" ht="20.0">
      <c r="A152" s="609" t="inlineStr">
        <is>
          <t>efkWw</t>
        </is>
      </c>
      <c r="B152" s="610" t="n">
        <v>53.0</v>
      </c>
      <c r="C152" s="611" t="n">
        <v>43683.792280671296</v>
      </c>
      <c r="D152" s="612" t="n">
        <v>155.90983127778034</v>
      </c>
    </row>
    <row r="153" customHeight="true" ht="20.0">
      <c r="A153" s="613" t="inlineStr">
        <is>
          <t>OjBnF</t>
        </is>
      </c>
      <c r="B153" s="614" t="n">
        <v>16.0</v>
      </c>
      <c r="C153" s="615" t="n">
        <v>43683.792280671296</v>
      </c>
      <c r="D153" s="616" t="n">
        <v>125.72571293716166</v>
      </c>
    </row>
    <row r="154" customHeight="true" ht="20.0">
      <c r="A154" s="617" t="inlineStr">
        <is>
          <t>FgaCm</t>
        </is>
      </c>
      <c r="B154" s="618" t="n">
        <v>73.0</v>
      </c>
      <c r="C154" s="619" t="n">
        <v>43683.792280671296</v>
      </c>
      <c r="D154" s="620" t="n">
        <v>15.504406663860436</v>
      </c>
    </row>
    <row r="155" customHeight="true" ht="20.0">
      <c r="A155" s="621" t="inlineStr">
        <is>
          <t>Axfgs</t>
        </is>
      </c>
      <c r="B155" s="622" t="n">
        <v>63.0</v>
      </c>
      <c r="C155" s="623" t="n">
        <v>43683.792280671296</v>
      </c>
      <c r="D155" s="624" t="n">
        <v>196.51613971272317</v>
      </c>
    </row>
    <row r="156" customHeight="true" ht="20.0">
      <c r="A156" s="625" t="inlineStr">
        <is>
          <t>sJxtC</t>
        </is>
      </c>
      <c r="B156" s="626" t="n">
        <v>33.0</v>
      </c>
      <c r="C156" s="627" t="n">
        <v>43683.792280671296</v>
      </c>
      <c r="D156" s="628" t="n">
        <v>166.40385293277836</v>
      </c>
    </row>
    <row r="157" customHeight="true" ht="20.0">
      <c r="A157" s="629" t="inlineStr">
        <is>
          <t>xFBzR</t>
        </is>
      </c>
      <c r="B157" s="630" t="n">
        <v>40.0</v>
      </c>
      <c r="C157" s="631" t="n">
        <v>43683.792280671296</v>
      </c>
      <c r="D157" s="632" t="n">
        <v>80.6636468570922</v>
      </c>
    </row>
    <row r="158" customHeight="true" ht="20.0">
      <c r="A158" s="633" t="inlineStr">
        <is>
          <t>pifUl</t>
        </is>
      </c>
      <c r="B158" s="634" t="n">
        <v>46.0</v>
      </c>
      <c r="C158" s="635" t="n">
        <v>43683.792280671296</v>
      </c>
      <c r="D158" s="636" t="n">
        <v>96.03969422216562</v>
      </c>
    </row>
    <row r="159" customHeight="true" ht="20.0">
      <c r="A159" s="637" t="inlineStr">
        <is>
          <t>NlJJW</t>
        </is>
      </c>
      <c r="B159" s="638" t="n">
        <v>50.0</v>
      </c>
      <c r="C159" s="639" t="n">
        <v>43683.792280671296</v>
      </c>
      <c r="D159" s="640" t="n">
        <v>174.2954814891903</v>
      </c>
    </row>
    <row r="160" customHeight="true" ht="20.0">
      <c r="A160" s="641" t="inlineStr">
        <is>
          <t>hqwbg</t>
        </is>
      </c>
      <c r="B160" s="642" t="n">
        <v>85.0</v>
      </c>
      <c r="C160" s="643" t="n">
        <v>43683.792280671296</v>
      </c>
      <c r="D160" s="644" t="n">
        <v>189.18862730668238</v>
      </c>
    </row>
    <row r="161" customHeight="true" ht="20.0">
      <c r="A161" s="645" t="inlineStr">
        <is>
          <t>qUeYC</t>
        </is>
      </c>
      <c r="B161" s="646" t="n">
        <v>65.0</v>
      </c>
      <c r="C161" s="647" t="n">
        <v>43683.792280671296</v>
      </c>
      <c r="D161" s="648" t="n">
        <v>142.12616623917148</v>
      </c>
    </row>
    <row r="162" customHeight="true" ht="20.0">
      <c r="A162" s="649" t="inlineStr">
        <is>
          <t>PXzwO</t>
        </is>
      </c>
      <c r="B162" s="650" t="n">
        <v>88.0</v>
      </c>
      <c r="C162" s="651" t="n">
        <v>43683.792280671296</v>
      </c>
      <c r="D162" s="652" t="n">
        <v>22.465107352973313</v>
      </c>
    </row>
    <row r="163" customHeight="true" ht="20.0">
      <c r="A163" s="653" t="inlineStr">
        <is>
          <t>YdTuq</t>
        </is>
      </c>
      <c r="B163" s="654" t="n">
        <v>26.0</v>
      </c>
      <c r="C163" s="655" t="n">
        <v>43683.792280671296</v>
      </c>
      <c r="D163" s="656" t="n">
        <v>71.90829136648082</v>
      </c>
    </row>
    <row r="164" customHeight="true" ht="20.0">
      <c r="A164" s="657" t="inlineStr">
        <is>
          <t>NtoLB</t>
        </is>
      </c>
      <c r="B164" s="658" t="n">
        <v>44.0</v>
      </c>
      <c r="C164" s="659" t="n">
        <v>43683.792280671296</v>
      </c>
      <c r="D164" s="660" t="n">
        <v>9.996377059564598</v>
      </c>
    </row>
    <row r="165" customHeight="true" ht="20.0">
      <c r="A165" s="661" t="inlineStr">
        <is>
          <t>kBOFV</t>
        </is>
      </c>
      <c r="B165" s="662" t="n">
        <v>12.0</v>
      </c>
      <c r="C165" s="663" t="n">
        <v>43683.792280671296</v>
      </c>
      <c r="D165" s="664" t="n">
        <v>169.74863312458086</v>
      </c>
    </row>
    <row r="166" customHeight="true" ht="20.0">
      <c r="A166" s="665" t="inlineStr">
        <is>
          <t>mrewh</t>
        </is>
      </c>
      <c r="B166" s="666" t="n">
        <v>94.0</v>
      </c>
      <c r="C166" s="667" t="n">
        <v>43683.792280671296</v>
      </c>
      <c r="D166" s="668" t="n">
        <v>194.84643510295584</v>
      </c>
    </row>
    <row r="167" customHeight="true" ht="20.0">
      <c r="A167" s="669" t="inlineStr">
        <is>
          <t>RwYld</t>
        </is>
      </c>
      <c r="B167" s="670" t="n">
        <v>20.0</v>
      </c>
      <c r="C167" s="671" t="n">
        <v>43683.792280671296</v>
      </c>
      <c r="D167" s="672" t="n">
        <v>175.53747369956878</v>
      </c>
    </row>
    <row r="168" customHeight="true" ht="20.0">
      <c r="A168" s="673" t="inlineStr">
        <is>
          <t>TOUGY</t>
        </is>
      </c>
      <c r="B168" s="674" t="n">
        <v>84.0</v>
      </c>
      <c r="C168" s="675" t="n">
        <v>43683.792280671296</v>
      </c>
      <c r="D168" s="676" t="n">
        <v>53.928550909643924</v>
      </c>
    </row>
    <row r="169" customHeight="true" ht="20.0">
      <c r="A169" s="677" t="inlineStr">
        <is>
          <t>jeMJg</t>
        </is>
      </c>
      <c r="B169" s="678" t="n">
        <v>38.0</v>
      </c>
      <c r="C169" s="679" t="n">
        <v>43683.792280671296</v>
      </c>
      <c r="D169" s="680" t="n">
        <v>0.8381497618888956</v>
      </c>
    </row>
    <row r="170" customHeight="true" ht="20.0">
      <c r="A170" s="681" t="inlineStr">
        <is>
          <t>MeHGC</t>
        </is>
      </c>
      <c r="B170" s="682" t="n">
        <v>80.0</v>
      </c>
      <c r="C170" s="683" t="n">
        <v>43683.792280671296</v>
      </c>
      <c r="D170" s="684" t="n">
        <v>138.9815132771141</v>
      </c>
    </row>
    <row r="171" customHeight="true" ht="20.0">
      <c r="A171" s="685" t="inlineStr">
        <is>
          <t>HatqF</t>
        </is>
      </c>
      <c r="B171" s="686" t="n">
        <v>74.0</v>
      </c>
      <c r="C171" s="687" t="n">
        <v>43683.792280671296</v>
      </c>
      <c r="D171" s="688" t="n">
        <v>121.66883785041745</v>
      </c>
    </row>
    <row r="172" customHeight="true" ht="20.0">
      <c r="A172" s="689" t="inlineStr">
        <is>
          <t>WtpdW</t>
        </is>
      </c>
      <c r="B172" s="690" t="n">
        <v>20.0</v>
      </c>
      <c r="C172" s="691" t="n">
        <v>43683.792280671296</v>
      </c>
      <c r="D172" s="692" t="n">
        <v>185.5052206085512</v>
      </c>
    </row>
    <row r="173" customHeight="true" ht="20.0">
      <c r="A173" s="693" t="inlineStr">
        <is>
          <t>PLiVO</t>
        </is>
      </c>
      <c r="B173" s="694" t="n">
        <v>2.0</v>
      </c>
      <c r="C173" s="695" t="n">
        <v>43683.792280671296</v>
      </c>
      <c r="D173" s="696" t="n">
        <v>18.063116911996268</v>
      </c>
    </row>
    <row r="174" customHeight="true" ht="20.0">
      <c r="A174" s="697" t="inlineStr">
        <is>
          <t>BzowP</t>
        </is>
      </c>
      <c r="B174" s="698" t="n">
        <v>76.0</v>
      </c>
      <c r="C174" s="699" t="n">
        <v>43683.792280671296</v>
      </c>
      <c r="D174" s="700" t="n">
        <v>66.61778292631186</v>
      </c>
    </row>
    <row r="175" customHeight="true" ht="20.0">
      <c r="A175" s="701" t="inlineStr">
        <is>
          <t>UpCkP</t>
        </is>
      </c>
      <c r="B175" s="702" t="n">
        <v>18.0</v>
      </c>
      <c r="C175" s="703" t="n">
        <v>43683.792280671296</v>
      </c>
      <c r="D175" s="704" t="n">
        <v>158.26450727675734</v>
      </c>
    </row>
    <row r="176" customHeight="true" ht="20.0">
      <c r="A176" s="705" t="inlineStr">
        <is>
          <t>NPpOm</t>
        </is>
      </c>
      <c r="B176" s="706" t="n">
        <v>61.0</v>
      </c>
      <c r="C176" s="707" t="n">
        <v>43683.792280671296</v>
      </c>
      <c r="D176" s="708" t="n">
        <v>43.66826174180329</v>
      </c>
    </row>
    <row r="177" customHeight="true" ht="20.0">
      <c r="A177" s="709" t="inlineStr">
        <is>
          <t>KKGdi</t>
        </is>
      </c>
      <c r="B177" s="710" t="n">
        <v>64.0</v>
      </c>
      <c r="C177" s="711" t="n">
        <v>43683.792280671296</v>
      </c>
      <c r="D177" s="712" t="n">
        <v>141.08152652452395</v>
      </c>
    </row>
    <row r="178" customHeight="true" ht="20.0">
      <c r="A178" s="713" t="inlineStr">
        <is>
          <t>ehPLE</t>
        </is>
      </c>
      <c r="B178" s="714" t="n">
        <v>85.0</v>
      </c>
      <c r="C178" s="715" t="n">
        <v>43683.792280671296</v>
      </c>
      <c r="D178" s="716" t="n">
        <v>71.46819815651419</v>
      </c>
    </row>
    <row r="179" customHeight="true" ht="20.0">
      <c r="A179" s="717" t="inlineStr">
        <is>
          <t>FxFVx</t>
        </is>
      </c>
      <c r="B179" s="718" t="n">
        <v>2.0</v>
      </c>
      <c r="C179" s="719" t="n">
        <v>43683.792280671296</v>
      </c>
      <c r="D179" s="720" t="n">
        <v>10.563537504222342</v>
      </c>
    </row>
    <row r="180" customHeight="true" ht="20.0">
      <c r="A180" s="721" t="inlineStr">
        <is>
          <t>xOGeA</t>
        </is>
      </c>
      <c r="B180" s="722" t="n">
        <v>0.0</v>
      </c>
      <c r="C180" s="723" t="n">
        <v>43683.792280671296</v>
      </c>
      <c r="D180" s="724" t="n">
        <v>125.37156920443715</v>
      </c>
    </row>
    <row r="181" customHeight="true" ht="20.0">
      <c r="A181" s="725" t="inlineStr">
        <is>
          <t>MWJBX</t>
        </is>
      </c>
      <c r="B181" s="726" t="n">
        <v>49.0</v>
      </c>
      <c r="C181" s="727" t="n">
        <v>43683.792280671296</v>
      </c>
      <c r="D181" s="728" t="n">
        <v>92.8894050244099</v>
      </c>
    </row>
    <row r="182" customHeight="true" ht="20.0">
      <c r="A182" s="729" t="inlineStr">
        <is>
          <t>YWAxs</t>
        </is>
      </c>
      <c r="B182" s="730" t="n">
        <v>38.0</v>
      </c>
      <c r="C182" s="731" t="n">
        <v>43683.792280671296</v>
      </c>
      <c r="D182" s="732" t="n">
        <v>53.385492203745</v>
      </c>
    </row>
    <row r="183" customHeight="true" ht="20.0">
      <c r="A183" s="733" t="inlineStr">
        <is>
          <t>GNhrI</t>
        </is>
      </c>
      <c r="B183" s="734" t="n">
        <v>14.0</v>
      </c>
      <c r="C183" s="735" t="n">
        <v>43683.792280671296</v>
      </c>
      <c r="D183" s="736" t="n">
        <v>86.56733276338989</v>
      </c>
    </row>
    <row r="184" customHeight="true" ht="20.0">
      <c r="A184" s="737" t="inlineStr">
        <is>
          <t>KYDrl</t>
        </is>
      </c>
      <c r="B184" s="738" t="n">
        <v>59.0</v>
      </c>
      <c r="C184" s="739" t="n">
        <v>43683.792280671296</v>
      </c>
      <c r="D184" s="740" t="n">
        <v>56.68848815662335</v>
      </c>
    </row>
    <row r="185" customHeight="true" ht="20.0">
      <c r="A185" s="741" t="inlineStr">
        <is>
          <t>bLqKh</t>
        </is>
      </c>
      <c r="B185" s="742" t="n">
        <v>91.0</v>
      </c>
      <c r="C185" s="743" t="n">
        <v>43683.792280671296</v>
      </c>
      <c r="D185" s="744" t="n">
        <v>161.79486917441605</v>
      </c>
    </row>
    <row r="186" customHeight="true" ht="20.0">
      <c r="A186" s="745" t="inlineStr">
        <is>
          <t>ZpfZf</t>
        </is>
      </c>
      <c r="B186" s="746" t="n">
        <v>94.0</v>
      </c>
      <c r="C186" s="747" t="n">
        <v>43683.792280671296</v>
      </c>
      <c r="D186" s="748" t="n">
        <v>100.03958085437684</v>
      </c>
    </row>
    <row r="187" customHeight="true" ht="20.0">
      <c r="A187" s="749" t="inlineStr">
        <is>
          <t>elFPa</t>
        </is>
      </c>
      <c r="B187" s="750" t="n">
        <v>5.0</v>
      </c>
      <c r="C187" s="751" t="n">
        <v>43683.79228070602</v>
      </c>
      <c r="D187" s="752" t="n">
        <v>111.71155408075633</v>
      </c>
    </row>
    <row r="188" customHeight="true" ht="20.0">
      <c r="A188" s="753" t="inlineStr">
        <is>
          <t>FmEiB</t>
        </is>
      </c>
      <c r="B188" s="754" t="n">
        <v>8.0</v>
      </c>
      <c r="C188" s="755" t="n">
        <v>43683.79228070602</v>
      </c>
      <c r="D188" s="756" t="n">
        <v>133.03383507330167</v>
      </c>
    </row>
    <row r="189" customHeight="true" ht="20.0">
      <c r="A189" s="757" t="inlineStr">
        <is>
          <t>cMtFD</t>
        </is>
      </c>
      <c r="B189" s="758" t="n">
        <v>60.0</v>
      </c>
      <c r="C189" s="759" t="n">
        <v>43683.79228070602</v>
      </c>
      <c r="D189" s="760" t="n">
        <v>181.6268376372304</v>
      </c>
    </row>
    <row r="190" customHeight="true" ht="20.0">
      <c r="A190" s="761" t="inlineStr">
        <is>
          <t>nBkWJ</t>
        </is>
      </c>
      <c r="B190" s="762" t="n">
        <v>34.0</v>
      </c>
      <c r="C190" s="763" t="n">
        <v>43683.79228070602</v>
      </c>
      <c r="D190" s="764" t="n">
        <v>45.83387388246199</v>
      </c>
    </row>
    <row r="191" customHeight="true" ht="20.0">
      <c r="A191" s="765" t="inlineStr">
        <is>
          <t>umDXx</t>
        </is>
      </c>
      <c r="B191" s="766" t="n">
        <v>60.0</v>
      </c>
      <c r="C191" s="767" t="n">
        <v>43683.79228070602</v>
      </c>
      <c r="D191" s="768" t="n">
        <v>90.61329055882297</v>
      </c>
    </row>
    <row r="192" customHeight="true" ht="20.0">
      <c r="A192" s="769" t="inlineStr">
        <is>
          <t>ILrCP</t>
        </is>
      </c>
      <c r="B192" s="770" t="n">
        <v>15.0</v>
      </c>
      <c r="C192" s="771" t="n">
        <v>43683.79228070602</v>
      </c>
      <c r="D192" s="772" t="n">
        <v>53.92508216014655</v>
      </c>
    </row>
    <row r="193" customHeight="true" ht="20.0">
      <c r="A193" s="773" t="inlineStr">
        <is>
          <t>ZJYeB</t>
        </is>
      </c>
      <c r="B193" s="774" t="n">
        <v>51.0</v>
      </c>
      <c r="C193" s="775" t="n">
        <v>43683.79228070602</v>
      </c>
      <c r="D193" s="776" t="n">
        <v>151.8910831552236</v>
      </c>
    </row>
    <row r="194" customHeight="true" ht="20.0">
      <c r="A194" s="777" t="inlineStr">
        <is>
          <t>HpKZK</t>
        </is>
      </c>
      <c r="B194" s="778" t="n">
        <v>71.0</v>
      </c>
      <c r="C194" s="779" t="n">
        <v>43683.79228070602</v>
      </c>
      <c r="D194" s="780" t="n">
        <v>185.06918940535354</v>
      </c>
    </row>
    <row r="195" customHeight="true" ht="20.0">
      <c r="A195" s="781" t="inlineStr">
        <is>
          <t>Vzjxj</t>
        </is>
      </c>
      <c r="B195" s="782" t="n">
        <v>66.0</v>
      </c>
      <c r="C195" s="783" t="n">
        <v>43683.79228070602</v>
      </c>
      <c r="D195" s="784" t="n">
        <v>95.36980631843576</v>
      </c>
    </row>
    <row r="196" customHeight="true" ht="20.0">
      <c r="A196" s="785" t="inlineStr">
        <is>
          <t>hjzMR</t>
        </is>
      </c>
      <c r="B196" s="786" t="n">
        <v>36.0</v>
      </c>
      <c r="C196" s="787" t="n">
        <v>43683.79228070602</v>
      </c>
      <c r="D196" s="788" t="n">
        <v>28.35801866351555</v>
      </c>
    </row>
    <row r="197" customHeight="true" ht="20.0">
      <c r="A197" s="789" t="inlineStr">
        <is>
          <t>oGmja</t>
        </is>
      </c>
      <c r="B197" s="790" t="n">
        <v>91.0</v>
      </c>
      <c r="C197" s="791" t="n">
        <v>43683.79228070602</v>
      </c>
      <c r="D197" s="792" t="n">
        <v>41.28501594229406</v>
      </c>
    </row>
    <row r="198" customHeight="true" ht="20.0">
      <c r="A198" s="793" t="inlineStr">
        <is>
          <t>lPxkC</t>
        </is>
      </c>
      <c r="B198" s="794" t="n">
        <v>29.0</v>
      </c>
      <c r="C198" s="795" t="n">
        <v>43683.79228070602</v>
      </c>
      <c r="D198" s="796" t="n">
        <v>0.8710616155139128</v>
      </c>
    </row>
    <row r="199" customHeight="true" ht="20.0">
      <c r="A199" s="797" t="inlineStr">
        <is>
          <t>rYZBb</t>
        </is>
      </c>
      <c r="B199" s="798" t="n">
        <v>19.0</v>
      </c>
      <c r="C199" s="799" t="n">
        <v>43683.79228070602</v>
      </c>
      <c r="D199" s="800" t="n">
        <v>198.30645665467753</v>
      </c>
    </row>
    <row r="200" customHeight="true" ht="20.0">
      <c r="A200" s="801" t="inlineStr">
        <is>
          <t>LfgKs</t>
        </is>
      </c>
      <c r="B200" s="802" t="n">
        <v>85.0</v>
      </c>
      <c r="C200" s="803" t="n">
        <v>43683.79228070602</v>
      </c>
      <c r="D200" s="804" t="n">
        <v>161.8857816739361</v>
      </c>
    </row>
    <row r="201" customHeight="true" ht="20.0">
      <c r="A201" s="805" t="inlineStr">
        <is>
          <t>lQvqY</t>
        </is>
      </c>
      <c r="B201" s="806" t="n">
        <v>69.0</v>
      </c>
      <c r="C201" s="807" t="n">
        <v>43683.79228070602</v>
      </c>
      <c r="D201" s="808" t="n">
        <v>96.84683288887264</v>
      </c>
    </row>
    <row r="202" customHeight="true" ht="20.0">
      <c r="A202" s="809" t="inlineStr">
        <is>
          <t>EUzgc</t>
        </is>
      </c>
      <c r="B202" s="810" t="n">
        <v>38.0</v>
      </c>
      <c r="C202" s="811" t="n">
        <v>43683.79228070602</v>
      </c>
      <c r="D202" s="812" t="n">
        <v>140.36365847040042</v>
      </c>
    </row>
    <row r="203" customHeight="true" ht="20.0">
      <c r="A203" s="813" t="inlineStr">
        <is>
          <t>fMfhG</t>
        </is>
      </c>
      <c r="B203" s="814" t="n">
        <v>38.0</v>
      </c>
      <c r="C203" s="815" t="n">
        <v>43683.79228070602</v>
      </c>
      <c r="D203" s="816" t="n">
        <v>60.333830177557246</v>
      </c>
    </row>
    <row r="204" customHeight="true" ht="20.0">
      <c r="A204" s="817" t="inlineStr">
        <is>
          <t>uhhLW</t>
        </is>
      </c>
      <c r="B204" s="818" t="n">
        <v>55.0</v>
      </c>
      <c r="C204" s="819" t="n">
        <v>43683.79228070602</v>
      </c>
      <c r="D204" s="820" t="n">
        <v>55.28057332515903</v>
      </c>
    </row>
    <row r="205" customHeight="true" ht="20.0">
      <c r="A205" s="821" t="inlineStr">
        <is>
          <t>HLEsE</t>
        </is>
      </c>
      <c r="B205" s="822" t="n">
        <v>48.0</v>
      </c>
      <c r="C205" s="823" t="n">
        <v>43683.79228070602</v>
      </c>
      <c r="D205" s="824" t="n">
        <v>110.98993993850902</v>
      </c>
    </row>
    <row r="206" customHeight="true" ht="20.0">
      <c r="A206" s="825" t="inlineStr">
        <is>
          <t>elhxm</t>
        </is>
      </c>
      <c r="B206" s="826" t="n">
        <v>1.0</v>
      </c>
      <c r="C206" s="827" t="n">
        <v>43683.79228070602</v>
      </c>
      <c r="D206" s="828" t="n">
        <v>124.10292479121267</v>
      </c>
    </row>
    <row r="207" customHeight="true" ht="20.0">
      <c r="A207" s="829" t="inlineStr">
        <is>
          <t>bSmBh</t>
        </is>
      </c>
      <c r="B207" s="830" t="n">
        <v>12.0</v>
      </c>
      <c r="C207" s="831" t="n">
        <v>43683.79228070602</v>
      </c>
      <c r="D207" s="832" t="n">
        <v>196.5607123306981</v>
      </c>
    </row>
    <row r="208" customHeight="true" ht="20.0">
      <c r="A208" s="833" t="inlineStr">
        <is>
          <t>GKvPt</t>
        </is>
      </c>
      <c r="B208" s="834" t="n">
        <v>84.0</v>
      </c>
      <c r="C208" s="835" t="n">
        <v>43683.79228070602</v>
      </c>
      <c r="D208" s="836" t="n">
        <v>18.513778449487738</v>
      </c>
    </row>
    <row r="209" customHeight="true" ht="20.0">
      <c r="A209" s="837" t="inlineStr">
        <is>
          <t>mhtYU</t>
        </is>
      </c>
      <c r="B209" s="838" t="n">
        <v>17.0</v>
      </c>
      <c r="C209" s="839" t="n">
        <v>43683.79228070602</v>
      </c>
      <c r="D209" s="840" t="n">
        <v>183.0796394437728</v>
      </c>
    </row>
    <row r="210" customHeight="true" ht="20.0">
      <c r="A210" s="841" t="inlineStr">
        <is>
          <t>jbLxY</t>
        </is>
      </c>
      <c r="B210" s="842" t="n">
        <v>47.0</v>
      </c>
      <c r="C210" s="843" t="n">
        <v>43683.79228070602</v>
      </c>
      <c r="D210" s="844" t="n">
        <v>24.849637521806358</v>
      </c>
    </row>
    <row r="211" customHeight="true" ht="20.0">
      <c r="A211" s="845" t="inlineStr">
        <is>
          <t>uYHmO</t>
        </is>
      </c>
      <c r="B211" s="846" t="n">
        <v>95.0</v>
      </c>
      <c r="C211" s="847" t="n">
        <v>43683.79228070602</v>
      </c>
      <c r="D211" s="848" t="n">
        <v>145.27808542260948</v>
      </c>
    </row>
    <row r="212" customHeight="true" ht="20.0">
      <c r="A212" s="849" t="inlineStr">
        <is>
          <t>ZYvzu</t>
        </is>
      </c>
      <c r="B212" s="850" t="n">
        <v>21.0</v>
      </c>
      <c r="C212" s="851" t="n">
        <v>43683.79228070602</v>
      </c>
      <c r="D212" s="852" t="n">
        <v>25.87649150200164</v>
      </c>
    </row>
    <row r="213" customHeight="true" ht="20.0">
      <c r="A213" s="853" t="inlineStr">
        <is>
          <t>CHHfr</t>
        </is>
      </c>
      <c r="B213" s="854" t="n">
        <v>22.0</v>
      </c>
      <c r="C213" s="855" t="n">
        <v>43683.79228070602</v>
      </c>
      <c r="D213" s="856" t="n">
        <v>113.7420225515716</v>
      </c>
    </row>
    <row r="214" customHeight="true" ht="20.0">
      <c r="A214" s="857" t="inlineStr">
        <is>
          <t>VnDXE</t>
        </is>
      </c>
      <c r="B214" s="858" t="n">
        <v>99.0</v>
      </c>
      <c r="C214" s="859" t="n">
        <v>43683.79228070602</v>
      </c>
      <c r="D214" s="860" t="n">
        <v>35.22119798384571</v>
      </c>
    </row>
    <row r="215" customHeight="true" ht="20.0">
      <c r="A215" s="861" t="inlineStr">
        <is>
          <t>kFoZW</t>
        </is>
      </c>
      <c r="B215" s="862" t="n">
        <v>90.0</v>
      </c>
      <c r="C215" s="863" t="n">
        <v>43683.79228070602</v>
      </c>
      <c r="D215" s="864" t="n">
        <v>126.01263086126595</v>
      </c>
    </row>
    <row r="216" customHeight="true" ht="20.0">
      <c r="A216" s="865" t="inlineStr">
        <is>
          <t>hGPYJ</t>
        </is>
      </c>
      <c r="B216" s="866" t="n">
        <v>26.0</v>
      </c>
      <c r="C216" s="867" t="n">
        <v>43683.79228070602</v>
      </c>
      <c r="D216" s="868" t="n">
        <v>173.41779969786214</v>
      </c>
    </row>
    <row r="217" customHeight="true" ht="20.0">
      <c r="A217" s="869" t="inlineStr">
        <is>
          <t>USGqs</t>
        </is>
      </c>
      <c r="B217" s="870" t="n">
        <v>35.0</v>
      </c>
      <c r="C217" s="871" t="n">
        <v>43683.79228070602</v>
      </c>
      <c r="D217" s="872" t="n">
        <v>60.82432438993393</v>
      </c>
    </row>
    <row r="218" customHeight="true" ht="20.0">
      <c r="A218" s="873" t="inlineStr">
        <is>
          <t>hGkZu</t>
        </is>
      </c>
      <c r="B218" s="874" t="n">
        <v>81.0</v>
      </c>
      <c r="C218" s="875" t="n">
        <v>43683.79228070602</v>
      </c>
      <c r="D218" s="876" t="n">
        <v>10.335870682835214</v>
      </c>
    </row>
    <row r="219" customHeight="true" ht="20.0">
      <c r="A219" s="877" t="inlineStr">
        <is>
          <t>ssIfW</t>
        </is>
      </c>
      <c r="B219" s="878" t="n">
        <v>51.0</v>
      </c>
      <c r="C219" s="879" t="n">
        <v>43683.79228070602</v>
      </c>
      <c r="D219" s="880" t="n">
        <v>82.55400357644496</v>
      </c>
    </row>
    <row r="220" customHeight="true" ht="20.0">
      <c r="A220" s="881" t="inlineStr">
        <is>
          <t>Amwto</t>
        </is>
      </c>
      <c r="B220" s="882" t="n">
        <v>46.0</v>
      </c>
      <c r="C220" s="883" t="n">
        <v>43683.79228070602</v>
      </c>
      <c r="D220" s="884" t="n">
        <v>135.4168260118207</v>
      </c>
    </row>
    <row r="221" customHeight="true" ht="20.0">
      <c r="A221" s="885" t="inlineStr">
        <is>
          <t>IrzlD</t>
        </is>
      </c>
      <c r="B221" s="886" t="n">
        <v>28.0</v>
      </c>
      <c r="C221" s="887" t="n">
        <v>43683.79228070602</v>
      </c>
      <c r="D221" s="888" t="n">
        <v>97.29783291510292</v>
      </c>
    </row>
    <row r="222" customHeight="true" ht="20.0">
      <c r="A222" s="889" t="inlineStr">
        <is>
          <t>VstLT</t>
        </is>
      </c>
      <c r="B222" s="890" t="n">
        <v>93.0</v>
      </c>
      <c r="C222" s="891" t="n">
        <v>43683.79228070602</v>
      </c>
      <c r="D222" s="892" t="n">
        <v>11.856257103178592</v>
      </c>
    </row>
    <row r="223" customHeight="true" ht="20.0">
      <c r="A223" s="893" t="inlineStr">
        <is>
          <t>BEFbl</t>
        </is>
      </c>
      <c r="B223" s="894" t="n">
        <v>45.0</v>
      </c>
      <c r="C223" s="895" t="n">
        <v>43683.79228070602</v>
      </c>
      <c r="D223" s="896" t="n">
        <v>47.57142207129679</v>
      </c>
    </row>
    <row r="224" customHeight="true" ht="20.0">
      <c r="A224" s="897" t="inlineStr">
        <is>
          <t>BEqjR</t>
        </is>
      </c>
      <c r="B224" s="898" t="n">
        <v>6.0</v>
      </c>
      <c r="C224" s="899" t="n">
        <v>43683.79228070602</v>
      </c>
      <c r="D224" s="900" t="n">
        <v>111.11489409372027</v>
      </c>
    </row>
    <row r="225" customHeight="true" ht="20.0">
      <c r="A225" s="901" t="inlineStr">
        <is>
          <t>pWQEG</t>
        </is>
      </c>
      <c r="B225" s="902" t="n">
        <v>61.0</v>
      </c>
      <c r="C225" s="903" t="n">
        <v>43683.79228070602</v>
      </c>
      <c r="D225" s="904" t="n">
        <v>184.2282367181826</v>
      </c>
    </row>
    <row r="226" customHeight="true" ht="20.0">
      <c r="A226" s="905" t="inlineStr">
        <is>
          <t>dZMPN</t>
        </is>
      </c>
      <c r="B226" s="906" t="n">
        <v>39.0</v>
      </c>
      <c r="C226" s="907" t="n">
        <v>43683.79228070602</v>
      </c>
      <c r="D226" s="908" t="n">
        <v>82.32677367496063</v>
      </c>
    </row>
    <row r="227" customHeight="true" ht="20.0">
      <c r="A227" s="909" t="inlineStr">
        <is>
          <t>qawlQ</t>
        </is>
      </c>
      <c r="B227" s="910" t="n">
        <v>36.0</v>
      </c>
      <c r="C227" s="911" t="n">
        <v>43683.79228070602</v>
      </c>
      <c r="D227" s="912" t="n">
        <v>150.90947975601065</v>
      </c>
    </row>
    <row r="228" customHeight="true" ht="20.0">
      <c r="A228" s="913" t="inlineStr">
        <is>
          <t>Uxgqd</t>
        </is>
      </c>
      <c r="B228" s="914" t="n">
        <v>94.0</v>
      </c>
      <c r="C228" s="915" t="n">
        <v>43683.79228070602</v>
      </c>
      <c r="D228" s="916" t="n">
        <v>187.0813874294512</v>
      </c>
    </row>
    <row r="229" customHeight="true" ht="20.0">
      <c r="A229" s="917" t="inlineStr">
        <is>
          <t>RECqr</t>
        </is>
      </c>
      <c r="B229" s="918" t="n">
        <v>45.0</v>
      </c>
      <c r="C229" s="919" t="n">
        <v>43683.79228070602</v>
      </c>
      <c r="D229" s="920" t="n">
        <v>106.43020910752865</v>
      </c>
    </row>
    <row r="230" customHeight="true" ht="20.0">
      <c r="A230" s="921" t="inlineStr">
        <is>
          <t>ZQWKb</t>
        </is>
      </c>
      <c r="B230" s="922" t="n">
        <v>91.0</v>
      </c>
      <c r="C230" s="923" t="n">
        <v>43683.79228070602</v>
      </c>
      <c r="D230" s="924" t="n">
        <v>78.73423574644379</v>
      </c>
    </row>
    <row r="231" customHeight="true" ht="20.0">
      <c r="A231" s="925" t="inlineStr">
        <is>
          <t>FkNih</t>
        </is>
      </c>
      <c r="B231" s="926" t="n">
        <v>6.0</v>
      </c>
      <c r="C231" s="927" t="n">
        <v>43683.79228070602</v>
      </c>
      <c r="D231" s="928" t="n">
        <v>22.523451749942502</v>
      </c>
    </row>
    <row r="232" customHeight="true" ht="20.0">
      <c r="A232" s="929" t="inlineStr">
        <is>
          <t>pAziq</t>
        </is>
      </c>
      <c r="B232" s="930" t="n">
        <v>70.0</v>
      </c>
      <c r="C232" s="931" t="n">
        <v>43683.79228070602</v>
      </c>
      <c r="D232" s="932" t="n">
        <v>166.90877524676816</v>
      </c>
    </row>
    <row r="233" customHeight="true" ht="20.0">
      <c r="A233" s="933" t="inlineStr">
        <is>
          <t>NpBKQ</t>
        </is>
      </c>
      <c r="B233" s="934" t="n">
        <v>82.0</v>
      </c>
      <c r="C233" s="935" t="n">
        <v>43683.79228070602</v>
      </c>
      <c r="D233" s="936" t="n">
        <v>24.142647303570076</v>
      </c>
    </row>
    <row r="234" customHeight="true" ht="20.0">
      <c r="A234" s="937" t="inlineStr">
        <is>
          <t>eyFTb</t>
        </is>
      </c>
      <c r="B234" s="938" t="n">
        <v>28.0</v>
      </c>
      <c r="C234" s="939" t="n">
        <v>43683.79228070602</v>
      </c>
      <c r="D234" s="940" t="n">
        <v>24.02788770279376</v>
      </c>
    </row>
    <row r="235" customHeight="true" ht="20.0">
      <c r="A235" s="941" t="inlineStr">
        <is>
          <t>bFomW</t>
        </is>
      </c>
      <c r="B235" s="942" t="n">
        <v>65.0</v>
      </c>
      <c r="C235" s="943" t="n">
        <v>43683.79228070602</v>
      </c>
      <c r="D235" s="944" t="n">
        <v>46.288661480177716</v>
      </c>
    </row>
    <row r="236" customHeight="true" ht="20.0">
      <c r="A236" s="945" t="inlineStr">
        <is>
          <t>PchfD</t>
        </is>
      </c>
      <c r="B236" s="946" t="n">
        <v>3.0</v>
      </c>
      <c r="C236" s="947" t="n">
        <v>43683.79228070602</v>
      </c>
      <c r="D236" s="948" t="n">
        <v>112.8439690064168</v>
      </c>
    </row>
    <row r="237" customHeight="true" ht="20.0">
      <c r="A237" s="949" t="inlineStr">
        <is>
          <t>BcuJD</t>
        </is>
      </c>
      <c r="B237" s="950" t="n">
        <v>74.0</v>
      </c>
      <c r="C237" s="951" t="n">
        <v>43683.79228070602</v>
      </c>
      <c r="D237" s="952" t="n">
        <v>39.95419408489869</v>
      </c>
    </row>
    <row r="238" customHeight="true" ht="20.0">
      <c r="A238" s="953" t="inlineStr">
        <is>
          <t>TDwrJ</t>
        </is>
      </c>
      <c r="B238" s="954" t="n">
        <v>41.0</v>
      </c>
      <c r="C238" s="955" t="n">
        <v>43683.79228070602</v>
      </c>
      <c r="D238" s="956" t="n">
        <v>74.01708113424993</v>
      </c>
    </row>
    <row r="239" customHeight="true" ht="20.0">
      <c r="A239" s="957" t="inlineStr">
        <is>
          <t>TXszQ</t>
        </is>
      </c>
      <c r="B239" s="958" t="n">
        <v>7.0</v>
      </c>
      <c r="C239" s="959" t="n">
        <v>43683.79228070602</v>
      </c>
      <c r="D239" s="960" t="n">
        <v>119.97915284893006</v>
      </c>
    </row>
    <row r="240" customHeight="true" ht="20.0">
      <c r="A240" s="961" t="inlineStr">
        <is>
          <t>LLGiV</t>
        </is>
      </c>
      <c r="B240" s="962" t="n">
        <v>2.0</v>
      </c>
      <c r="C240" s="963" t="n">
        <v>43683.79228070602</v>
      </c>
      <c r="D240" s="964" t="n">
        <v>49.75306931865613</v>
      </c>
    </row>
    <row r="241" customHeight="true" ht="20.0">
      <c r="A241" s="965" t="inlineStr">
        <is>
          <t>omdhw</t>
        </is>
      </c>
      <c r="B241" s="966" t="n">
        <v>67.0</v>
      </c>
      <c r="C241" s="967" t="n">
        <v>43683.79228070602</v>
      </c>
      <c r="D241" s="968" t="n">
        <v>44.595315822333845</v>
      </c>
    </row>
    <row r="242" customHeight="true" ht="20.0">
      <c r="A242" s="969" t="inlineStr">
        <is>
          <t>aIzsp</t>
        </is>
      </c>
      <c r="B242" s="970" t="n">
        <v>31.0</v>
      </c>
      <c r="C242" s="971" t="n">
        <v>43683.79228070602</v>
      </c>
      <c r="D242" s="972" t="n">
        <v>20.597619431346747</v>
      </c>
    </row>
    <row r="243" customHeight="true" ht="20.0">
      <c r="A243" s="973" t="inlineStr">
        <is>
          <t>qfGKi</t>
        </is>
      </c>
      <c r="B243" s="974" t="n">
        <v>38.0</v>
      </c>
      <c r="C243" s="975" t="n">
        <v>43683.79228070602</v>
      </c>
      <c r="D243" s="976" t="n">
        <v>121.31632860055892</v>
      </c>
    </row>
    <row r="244" customHeight="true" ht="20.0">
      <c r="A244" s="977" t="inlineStr">
        <is>
          <t>lMSai</t>
        </is>
      </c>
      <c r="B244" s="978" t="n">
        <v>3.0</v>
      </c>
      <c r="C244" s="979" t="n">
        <v>43683.79228070602</v>
      </c>
      <c r="D244" s="980" t="n">
        <v>68.64897706828326</v>
      </c>
    </row>
    <row r="245" customHeight="true" ht="20.0">
      <c r="A245" s="981" t="inlineStr">
        <is>
          <t>levtx</t>
        </is>
      </c>
      <c r="B245" s="982" t="n">
        <v>80.0</v>
      </c>
      <c r="C245" s="983" t="n">
        <v>43683.79228070602</v>
      </c>
      <c r="D245" s="984" t="n">
        <v>125.7890253947411</v>
      </c>
    </row>
    <row r="246" customHeight="true" ht="20.0">
      <c r="A246" s="985" t="inlineStr">
        <is>
          <t>RcQKC</t>
        </is>
      </c>
      <c r="B246" s="986" t="n">
        <v>96.0</v>
      </c>
      <c r="C246" s="987" t="n">
        <v>43683.79228070602</v>
      </c>
      <c r="D246" s="988" t="n">
        <v>83.49329060732617</v>
      </c>
    </row>
    <row r="247" customHeight="true" ht="20.0">
      <c r="A247" s="989" t="inlineStr">
        <is>
          <t>usFwW</t>
        </is>
      </c>
      <c r="B247" s="990" t="n">
        <v>78.0</v>
      </c>
      <c r="C247" s="991" t="n">
        <v>43683.79228071759</v>
      </c>
      <c r="D247" s="992" t="n">
        <v>106.2705376048523</v>
      </c>
    </row>
    <row r="248" customHeight="true" ht="20.0">
      <c r="A248" s="993" t="inlineStr">
        <is>
          <t>Oazmw</t>
        </is>
      </c>
      <c r="B248" s="994" t="n">
        <v>55.0</v>
      </c>
      <c r="C248" s="995" t="n">
        <v>43683.79228071759</v>
      </c>
      <c r="D248" s="996" t="n">
        <v>74.92536469728535</v>
      </c>
    </row>
    <row r="249" customHeight="true" ht="20.0">
      <c r="A249" s="997" t="inlineStr">
        <is>
          <t>GSUXt</t>
        </is>
      </c>
      <c r="B249" s="998" t="n">
        <v>21.0</v>
      </c>
      <c r="C249" s="999" t="n">
        <v>43683.79228071759</v>
      </c>
      <c r="D249" s="1000" t="n">
        <v>48.18722268153615</v>
      </c>
    </row>
    <row r="250" customHeight="true" ht="20.0">
      <c r="A250" s="1001" t="inlineStr">
        <is>
          <t>btrrb</t>
        </is>
      </c>
      <c r="B250" s="1002" t="n">
        <v>73.0</v>
      </c>
      <c r="C250" s="1003" t="n">
        <v>43683.79228071759</v>
      </c>
      <c r="D250" s="1004" t="n">
        <v>101.36384141478372</v>
      </c>
    </row>
    <row r="251" customHeight="true" ht="20.0">
      <c r="A251" s="1005" t="inlineStr">
        <is>
          <t>sUWUp</t>
        </is>
      </c>
      <c r="B251" s="1006" t="n">
        <v>60.0</v>
      </c>
      <c r="C251" s="1007" t="n">
        <v>43683.79228071759</v>
      </c>
      <c r="D251" s="1008" t="n">
        <v>44.26638936704912</v>
      </c>
    </row>
    <row r="252" customHeight="true" ht="20.0">
      <c r="A252" s="1009" t="inlineStr">
        <is>
          <t>gDyta</t>
        </is>
      </c>
      <c r="B252" s="1010" t="n">
        <v>60.0</v>
      </c>
      <c r="C252" s="1011" t="n">
        <v>43683.79228071759</v>
      </c>
      <c r="D252" s="1012" t="n">
        <v>17.349978160870027</v>
      </c>
    </row>
    <row r="253" customHeight="true" ht="20.0">
      <c r="A253" s="1013" t="inlineStr">
        <is>
          <t>EjyjX</t>
        </is>
      </c>
      <c r="B253" s="1014" t="n">
        <v>61.0</v>
      </c>
      <c r="C253" s="1015" t="n">
        <v>43683.79228071759</v>
      </c>
      <c r="D253" s="1016" t="n">
        <v>45.9593134127384</v>
      </c>
    </row>
    <row r="254" customHeight="true" ht="20.0">
      <c r="A254" s="1017" t="inlineStr">
        <is>
          <t>luhrP</t>
        </is>
      </c>
      <c r="B254" s="1018" t="n">
        <v>35.0</v>
      </c>
      <c r="C254" s="1019" t="n">
        <v>43683.79228071759</v>
      </c>
      <c r="D254" s="1020" t="n">
        <v>185.8261310696222</v>
      </c>
    </row>
    <row r="255" customHeight="true" ht="20.0">
      <c r="A255" s="1021" t="inlineStr">
        <is>
          <t>iEbKe</t>
        </is>
      </c>
      <c r="B255" s="1022" t="n">
        <v>45.0</v>
      </c>
      <c r="C255" s="1023" t="n">
        <v>43683.79228071759</v>
      </c>
      <c r="D255" s="1024" t="n">
        <v>80.47771216851403</v>
      </c>
    </row>
    <row r="256" customHeight="true" ht="20.0">
      <c r="A256" s="1025" t="inlineStr">
        <is>
          <t>XcsAc</t>
        </is>
      </c>
      <c r="B256" s="1026" t="n">
        <v>94.0</v>
      </c>
      <c r="C256" s="1027" t="n">
        <v>43683.79228071759</v>
      </c>
      <c r="D256" s="1028" t="n">
        <v>141.56462714766184</v>
      </c>
    </row>
    <row r="257" customHeight="true" ht="20.0">
      <c r="A257" s="1029" t="inlineStr">
        <is>
          <t>RBQVT</t>
        </is>
      </c>
      <c r="B257" s="1030" t="n">
        <v>11.0</v>
      </c>
      <c r="C257" s="1031" t="n">
        <v>43683.79228071759</v>
      </c>
      <c r="D257" s="1032" t="n">
        <v>28.6641726408265</v>
      </c>
    </row>
    <row r="258" customHeight="true" ht="20.0">
      <c r="A258" s="1033" t="inlineStr">
        <is>
          <t>jMEkC</t>
        </is>
      </c>
      <c r="B258" s="1034" t="n">
        <v>30.0</v>
      </c>
      <c r="C258" s="1035" t="n">
        <v>43683.79228071759</v>
      </c>
      <c r="D258" s="1036" t="n">
        <v>112.13785589125015</v>
      </c>
    </row>
    <row r="259" customHeight="true" ht="20.0">
      <c r="A259" s="1037" t="inlineStr">
        <is>
          <t>BfSQW</t>
        </is>
      </c>
      <c r="B259" s="1038" t="n">
        <v>57.0</v>
      </c>
      <c r="C259" s="1039" t="n">
        <v>43683.79228071759</v>
      </c>
      <c r="D259" s="1040" t="n">
        <v>197.25944361274748</v>
      </c>
    </row>
    <row r="260" customHeight="true" ht="20.0">
      <c r="A260" s="1041" t="inlineStr">
        <is>
          <t>ZBWaM</t>
        </is>
      </c>
      <c r="B260" s="1042" t="n">
        <v>66.0</v>
      </c>
      <c r="C260" s="1043" t="n">
        <v>43683.79228071759</v>
      </c>
      <c r="D260" s="1044" t="n">
        <v>191.98208952383098</v>
      </c>
    </row>
    <row r="261" customHeight="true" ht="20.0">
      <c r="A261" s="1045" t="inlineStr">
        <is>
          <t>xBWGd</t>
        </is>
      </c>
      <c r="B261" s="1046" t="n">
        <v>87.0</v>
      </c>
      <c r="C261" s="1047" t="n">
        <v>43683.79228071759</v>
      </c>
      <c r="D261" s="1048" t="n">
        <v>60.821246486956305</v>
      </c>
    </row>
    <row r="262" customHeight="true" ht="20.0">
      <c r="A262" s="1049" t="inlineStr">
        <is>
          <t>gLAvT</t>
        </is>
      </c>
      <c r="B262" s="1050" t="n">
        <v>74.0</v>
      </c>
      <c r="C262" s="1051" t="n">
        <v>43683.79228071759</v>
      </c>
      <c r="D262" s="1052" t="n">
        <v>98.35517564896605</v>
      </c>
    </row>
    <row r="263" customHeight="true" ht="20.0">
      <c r="A263" s="1053" t="inlineStr">
        <is>
          <t>UwbqT</t>
        </is>
      </c>
      <c r="B263" s="1054" t="n">
        <v>46.0</v>
      </c>
      <c r="C263" s="1055" t="n">
        <v>43683.79228071759</v>
      </c>
      <c r="D263" s="1056" t="n">
        <v>98.58323801460176</v>
      </c>
    </row>
    <row r="264" customHeight="true" ht="20.0">
      <c r="A264" s="1057" t="inlineStr">
        <is>
          <t>JlWtB</t>
        </is>
      </c>
      <c r="B264" s="1058" t="n">
        <v>95.0</v>
      </c>
      <c r="C264" s="1059" t="n">
        <v>43683.79228071759</v>
      </c>
      <c r="D264" s="1060" t="n">
        <v>166.10092726801685</v>
      </c>
    </row>
    <row r="265" customHeight="true" ht="20.0">
      <c r="A265" s="1061" t="inlineStr">
        <is>
          <t>vWdFl</t>
        </is>
      </c>
      <c r="B265" s="1062" t="n">
        <v>83.0</v>
      </c>
      <c r="C265" s="1063" t="n">
        <v>43683.79228071759</v>
      </c>
      <c r="D265" s="1064" t="n">
        <v>20.671816747775008</v>
      </c>
    </row>
    <row r="266" customHeight="true" ht="20.0">
      <c r="A266" s="1065" t="inlineStr">
        <is>
          <t>grvJI</t>
        </is>
      </c>
      <c r="B266" s="1066" t="n">
        <v>81.0</v>
      </c>
      <c r="C266" s="1067" t="n">
        <v>43683.79228071759</v>
      </c>
      <c r="D266" s="1068" t="n">
        <v>177.92237274028076</v>
      </c>
    </row>
    <row r="267" customHeight="true" ht="20.0">
      <c r="A267" s="1069" t="inlineStr">
        <is>
          <t>xqdTm</t>
        </is>
      </c>
      <c r="B267" s="1070" t="n">
        <v>69.0</v>
      </c>
      <c r="C267" s="1071" t="n">
        <v>43683.79228071759</v>
      </c>
      <c r="D267" s="1072" t="n">
        <v>71.12946358728311</v>
      </c>
    </row>
    <row r="268" customHeight="true" ht="20.0">
      <c r="A268" s="1073" t="inlineStr">
        <is>
          <t>nhRoQ</t>
        </is>
      </c>
      <c r="B268" s="1074" t="n">
        <v>61.0</v>
      </c>
      <c r="C268" s="1075" t="n">
        <v>43683.79228071759</v>
      </c>
      <c r="D268" s="1076" t="n">
        <v>154.79191193970115</v>
      </c>
    </row>
    <row r="269" customHeight="true" ht="20.0">
      <c r="A269" s="1077" t="inlineStr">
        <is>
          <t>SBYlp</t>
        </is>
      </c>
      <c r="B269" s="1078" t="n">
        <v>66.0</v>
      </c>
      <c r="C269" s="1079" t="n">
        <v>43683.79228071759</v>
      </c>
      <c r="D269" s="1080" t="n">
        <v>117.93252809188147</v>
      </c>
    </row>
    <row r="270" customHeight="true" ht="20.0">
      <c r="A270" s="1081" t="inlineStr">
        <is>
          <t>lmyam</t>
        </is>
      </c>
      <c r="B270" s="1082" t="n">
        <v>39.0</v>
      </c>
      <c r="C270" s="1083" t="n">
        <v>43683.79228071759</v>
      </c>
      <c r="D270" s="1084" t="n">
        <v>52.986089576667574</v>
      </c>
    </row>
    <row r="271" customHeight="true" ht="20.0">
      <c r="A271" s="1085" t="inlineStr">
        <is>
          <t>Ieoyc</t>
        </is>
      </c>
      <c r="B271" s="1086" t="n">
        <v>80.0</v>
      </c>
      <c r="C271" s="1087" t="n">
        <v>43683.79228071759</v>
      </c>
      <c r="D271" s="1088" t="n">
        <v>175.82338560316683</v>
      </c>
    </row>
    <row r="272" customHeight="true" ht="20.0">
      <c r="A272" s="1089" t="inlineStr">
        <is>
          <t>oapPT</t>
        </is>
      </c>
      <c r="B272" s="1090" t="n">
        <v>38.0</v>
      </c>
      <c r="C272" s="1091" t="n">
        <v>43683.79228071759</v>
      </c>
      <c r="D272" s="1092" t="n">
        <v>102.33320788483489</v>
      </c>
    </row>
    <row r="273" customHeight="true" ht="20.0">
      <c r="A273" s="1093" t="inlineStr">
        <is>
          <t>IxKGK</t>
        </is>
      </c>
      <c r="B273" s="1094" t="n">
        <v>48.0</v>
      </c>
      <c r="C273" s="1095" t="n">
        <v>43683.79228071759</v>
      </c>
      <c r="D273" s="1096" t="n">
        <v>7.210435098668899</v>
      </c>
    </row>
    <row r="274" customHeight="true" ht="20.0">
      <c r="A274" s="1097" t="inlineStr">
        <is>
          <t>aeZJH</t>
        </is>
      </c>
      <c r="B274" s="1098" t="n">
        <v>6.0</v>
      </c>
      <c r="C274" s="1099" t="n">
        <v>43683.79228071759</v>
      </c>
      <c r="D274" s="1100" t="n">
        <v>78.22423946582786</v>
      </c>
    </row>
    <row r="275" customHeight="true" ht="20.0">
      <c r="A275" s="1101" t="inlineStr">
        <is>
          <t>sPDCZ</t>
        </is>
      </c>
      <c r="B275" s="1102" t="n">
        <v>97.0</v>
      </c>
      <c r="C275" s="1103" t="n">
        <v>43683.79228071759</v>
      </c>
      <c r="D275" s="1104" t="n">
        <v>120.84524160769543</v>
      </c>
    </row>
    <row r="276" customHeight="true" ht="20.0">
      <c r="A276" s="1105" t="inlineStr">
        <is>
          <t>kQVVA</t>
        </is>
      </c>
      <c r="B276" s="1106" t="n">
        <v>57.0</v>
      </c>
      <c r="C276" s="1107" t="n">
        <v>43683.79228071759</v>
      </c>
      <c r="D276" s="1108" t="n">
        <v>134.05005579768482</v>
      </c>
    </row>
    <row r="277" customHeight="true" ht="20.0">
      <c r="A277" s="1109" t="inlineStr">
        <is>
          <t>ORpCw</t>
        </is>
      </c>
      <c r="B277" s="1110" t="n">
        <v>28.0</v>
      </c>
      <c r="C277" s="1111" t="n">
        <v>43683.79228071759</v>
      </c>
      <c r="D277" s="1112" t="n">
        <v>85.86760505293121</v>
      </c>
    </row>
    <row r="278" customHeight="true" ht="20.0">
      <c r="A278" s="1113" t="inlineStr">
        <is>
          <t>abCoD</t>
        </is>
      </c>
      <c r="B278" s="1114" t="n">
        <v>84.0</v>
      </c>
      <c r="C278" s="1115" t="n">
        <v>43683.79228071759</v>
      </c>
      <c r="D278" s="1116" t="n">
        <v>65.49259396914367</v>
      </c>
    </row>
    <row r="279" customHeight="true" ht="20.0">
      <c r="A279" s="1117" t="inlineStr">
        <is>
          <t>VOiLr</t>
        </is>
      </c>
      <c r="B279" s="1118" t="n">
        <v>98.0</v>
      </c>
      <c r="C279" s="1119" t="n">
        <v>43683.79228071759</v>
      </c>
      <c r="D279" s="1120" t="n">
        <v>172.62568780204083</v>
      </c>
    </row>
    <row r="280" customHeight="true" ht="20.0">
      <c r="A280" s="1121" t="inlineStr">
        <is>
          <t>WZBbW</t>
        </is>
      </c>
      <c r="B280" s="1122" t="n">
        <v>78.0</v>
      </c>
      <c r="C280" s="1123" t="n">
        <v>43683.79228071759</v>
      </c>
      <c r="D280" s="1124" t="n">
        <v>42.3871985184548</v>
      </c>
    </row>
    <row r="281" customHeight="true" ht="20.0">
      <c r="A281" s="1125" t="inlineStr">
        <is>
          <t>XOevi</t>
        </is>
      </c>
      <c r="B281" s="1126" t="n">
        <v>0.0</v>
      </c>
      <c r="C281" s="1127" t="n">
        <v>43683.79228071759</v>
      </c>
      <c r="D281" s="1128" t="n">
        <v>134.56368504414255</v>
      </c>
    </row>
    <row r="282" customHeight="true" ht="20.0">
      <c r="A282" s="1129" t="inlineStr">
        <is>
          <t>DuEId</t>
        </is>
      </c>
      <c r="B282" s="1130" t="n">
        <v>50.0</v>
      </c>
      <c r="C282" s="1131" t="n">
        <v>43683.79228071759</v>
      </c>
      <c r="D282" s="1132" t="n">
        <v>12.846588971468687</v>
      </c>
    </row>
    <row r="283" customHeight="true" ht="20.0">
      <c r="A283" s="1133" t="inlineStr">
        <is>
          <t>pTKQR</t>
        </is>
      </c>
      <c r="B283" s="1134" t="n">
        <v>46.0</v>
      </c>
      <c r="C283" s="1135" t="n">
        <v>43683.79228071759</v>
      </c>
      <c r="D283" s="1136" t="n">
        <v>20.567299409937732</v>
      </c>
    </row>
    <row r="284" customHeight="true" ht="20.0">
      <c r="A284" s="1137" t="inlineStr">
        <is>
          <t>HyTtw</t>
        </is>
      </c>
      <c r="B284" s="1138" t="n">
        <v>12.0</v>
      </c>
      <c r="C284" s="1139" t="n">
        <v>43683.79228071759</v>
      </c>
      <c r="D284" s="1140" t="n">
        <v>131.02302612530806</v>
      </c>
    </row>
    <row r="285" customHeight="true" ht="20.0">
      <c r="A285" s="1141" t="inlineStr">
        <is>
          <t>zkhwP</t>
        </is>
      </c>
      <c r="B285" s="1142" t="n">
        <v>51.0</v>
      </c>
      <c r="C285" s="1143" t="n">
        <v>43683.79228071759</v>
      </c>
      <c r="D285" s="1144" t="n">
        <v>126.91245597116661</v>
      </c>
    </row>
    <row r="286" customHeight="true" ht="20.0">
      <c r="A286" s="1145" t="inlineStr">
        <is>
          <t>hurOr</t>
        </is>
      </c>
      <c r="B286" s="1146" t="n">
        <v>27.0</v>
      </c>
      <c r="C286" s="1147" t="n">
        <v>43683.79228071759</v>
      </c>
      <c r="D286" s="1148" t="n">
        <v>89.09369408826593</v>
      </c>
    </row>
    <row r="287" customHeight="true" ht="20.0">
      <c r="A287" s="1149" t="inlineStr">
        <is>
          <t>QZqNH</t>
        </is>
      </c>
      <c r="B287" s="1150" t="n">
        <v>93.0</v>
      </c>
      <c r="C287" s="1151" t="n">
        <v>43683.79228071759</v>
      </c>
      <c r="D287" s="1152" t="n">
        <v>154.09254762263956</v>
      </c>
    </row>
    <row r="288" customHeight="true" ht="20.0">
      <c r="A288" s="1153" t="inlineStr">
        <is>
          <t>XpnYJ</t>
        </is>
      </c>
      <c r="B288" s="1154" t="n">
        <v>49.0</v>
      </c>
      <c r="C288" s="1155" t="n">
        <v>43683.79228071759</v>
      </c>
      <c r="D288" s="1156" t="n">
        <v>0.012217893129262691</v>
      </c>
    </row>
    <row r="289" customHeight="true" ht="20.0">
      <c r="A289" s="1157" t="inlineStr">
        <is>
          <t>fWJCg</t>
        </is>
      </c>
      <c r="B289" s="1158" t="n">
        <v>2.0</v>
      </c>
      <c r="C289" s="1159" t="n">
        <v>43683.79228071759</v>
      </c>
      <c r="D289" s="1160" t="n">
        <v>92.48328089052072</v>
      </c>
    </row>
    <row r="290" customHeight="true" ht="20.0">
      <c r="A290" s="1161" t="inlineStr">
        <is>
          <t>PvWVX</t>
        </is>
      </c>
      <c r="B290" s="1162" t="n">
        <v>47.0</v>
      </c>
      <c r="C290" s="1163" t="n">
        <v>43683.79228071759</v>
      </c>
      <c r="D290" s="1164" t="n">
        <v>85.44931349176224</v>
      </c>
    </row>
    <row r="291" customHeight="true" ht="20.0">
      <c r="A291" s="1165" t="inlineStr">
        <is>
          <t>DayAB</t>
        </is>
      </c>
      <c r="B291" s="1166" t="n">
        <v>9.0</v>
      </c>
      <c r="C291" s="1167" t="n">
        <v>43683.79228071759</v>
      </c>
      <c r="D291" s="1168" t="n">
        <v>1.3664452495775636</v>
      </c>
    </row>
    <row r="292" customHeight="true" ht="20.0">
      <c r="A292" s="1169" t="inlineStr">
        <is>
          <t>AoliY</t>
        </is>
      </c>
      <c r="B292" s="1170" t="n">
        <v>80.0</v>
      </c>
      <c r="C292" s="1171" t="n">
        <v>43683.79228071759</v>
      </c>
      <c r="D292" s="1172" t="n">
        <v>143.5827024102063</v>
      </c>
    </row>
    <row r="293" customHeight="true" ht="20.0">
      <c r="A293" s="1173" t="inlineStr">
        <is>
          <t>syUZG</t>
        </is>
      </c>
      <c r="B293" s="1174" t="n">
        <v>24.0</v>
      </c>
      <c r="C293" s="1175" t="n">
        <v>43683.79228071759</v>
      </c>
      <c r="D293" s="1176" t="n">
        <v>14.95611192391435</v>
      </c>
    </row>
    <row r="294" customHeight="true" ht="20.0">
      <c r="A294" s="1177" t="inlineStr">
        <is>
          <t>bIsXb</t>
        </is>
      </c>
      <c r="B294" s="1178" t="n">
        <v>7.0</v>
      </c>
      <c r="C294" s="1179" t="n">
        <v>43683.79228071759</v>
      </c>
      <c r="D294" s="1180" t="n">
        <v>164.45825589761282</v>
      </c>
    </row>
    <row r="295" customHeight="true" ht="20.0">
      <c r="A295" s="1181" t="inlineStr">
        <is>
          <t>NENcH</t>
        </is>
      </c>
      <c r="B295" s="1182" t="n">
        <v>77.0</v>
      </c>
      <c r="C295" s="1183" t="n">
        <v>43683.79228071759</v>
      </c>
      <c r="D295" s="1184" t="n">
        <v>66.3108825625252</v>
      </c>
    </row>
    <row r="296" customHeight="true" ht="20.0">
      <c r="A296" s="1185" t="inlineStr">
        <is>
          <t>nKWti</t>
        </is>
      </c>
      <c r="B296" s="1186" t="n">
        <v>75.0</v>
      </c>
      <c r="C296" s="1187" t="n">
        <v>43683.79228071759</v>
      </c>
      <c r="D296" s="1188" t="n">
        <v>28.65220754954718</v>
      </c>
    </row>
    <row r="297" customHeight="true" ht="20.0">
      <c r="A297" s="1189" t="inlineStr">
        <is>
          <t>XhfHv</t>
        </is>
      </c>
      <c r="B297" s="1190" t="n">
        <v>51.0</v>
      </c>
      <c r="C297" s="1191" t="n">
        <v>43683.79228071759</v>
      </c>
      <c r="D297" s="1192" t="n">
        <v>144.16935111258204</v>
      </c>
    </row>
    <row r="298" customHeight="true" ht="20.0">
      <c r="A298" s="1193" t="inlineStr">
        <is>
          <t>rudDk</t>
        </is>
      </c>
      <c r="B298" s="1194" t="n">
        <v>17.0</v>
      </c>
      <c r="C298" s="1195" t="n">
        <v>43683.79228071759</v>
      </c>
      <c r="D298" s="1196" t="n">
        <v>75.33069256533926</v>
      </c>
    </row>
    <row r="299" customHeight="true" ht="20.0">
      <c r="A299" s="1197" t="inlineStr">
        <is>
          <t>OiQkM</t>
        </is>
      </c>
      <c r="B299" s="1198" t="n">
        <v>7.0</v>
      </c>
      <c r="C299" s="1199" t="n">
        <v>43683.79228071759</v>
      </c>
      <c r="D299" s="1200" t="n">
        <v>167.32538616162205</v>
      </c>
    </row>
    <row r="300" customHeight="true" ht="20.0">
      <c r="A300" s="1201" t="inlineStr">
        <is>
          <t>tJgbY</t>
        </is>
      </c>
      <c r="B300" s="1202" t="n">
        <v>15.0</v>
      </c>
      <c r="C300" s="1203" t="n">
        <v>43683.79228071759</v>
      </c>
      <c r="D300" s="1204" t="n">
        <v>150.78327659010716</v>
      </c>
    </row>
    <row r="301" customHeight="true" ht="20.0">
      <c r="A301" s="1205" t="inlineStr">
        <is>
          <t>JksBU</t>
        </is>
      </c>
      <c r="B301" s="1206" t="n">
        <v>25.0</v>
      </c>
      <c r="C301" s="1207" t="n">
        <v>43683.79228071759</v>
      </c>
      <c r="D301" s="1208" t="n">
        <v>116.02885547480038</v>
      </c>
    </row>
    <row r="302" customHeight="true" ht="20.0">
      <c r="A302" s="1209" t="inlineStr">
        <is>
          <t>vneMo</t>
        </is>
      </c>
      <c r="B302" s="1210" t="n">
        <v>65.0</v>
      </c>
      <c r="C302" s="1211" t="n">
        <v>43683.79228071759</v>
      </c>
      <c r="D302" s="1212" t="n">
        <v>193.32809271795622</v>
      </c>
    </row>
    <row r="303" customHeight="true" ht="20.0">
      <c r="A303" s="1213" t="inlineStr">
        <is>
          <t>TFxzd</t>
        </is>
      </c>
      <c r="B303" s="1214" t="n">
        <v>54.0</v>
      </c>
      <c r="C303" s="1215" t="n">
        <v>43683.79228071759</v>
      </c>
      <c r="D303" s="1216" t="n">
        <v>194.8381674877241</v>
      </c>
    </row>
    <row r="304" customHeight="true" ht="20.0">
      <c r="A304" s="1217" t="inlineStr">
        <is>
          <t>bmBdr</t>
        </is>
      </c>
      <c r="B304" s="1218" t="n">
        <v>61.0</v>
      </c>
      <c r="C304" s="1219" t="n">
        <v>43683.79228071759</v>
      </c>
      <c r="D304" s="1220" t="n">
        <v>121.45284139850305</v>
      </c>
    </row>
    <row r="305" customHeight="true" ht="20.0">
      <c r="A305" s="1221" t="inlineStr">
        <is>
          <t>UXVXP</t>
        </is>
      </c>
      <c r="B305" s="1222" t="n">
        <v>39.0</v>
      </c>
      <c r="C305" s="1223" t="n">
        <v>43683.79228071759</v>
      </c>
      <c r="D305" s="1224" t="n">
        <v>136.09420236599632</v>
      </c>
    </row>
    <row r="306" customHeight="true" ht="20.0">
      <c r="A306" s="1225" t="inlineStr">
        <is>
          <t>slApP</t>
        </is>
      </c>
      <c r="B306" s="1226" t="n">
        <v>3.0</v>
      </c>
      <c r="C306" s="1227" t="n">
        <v>43683.79228071759</v>
      </c>
      <c r="D306" s="1228" t="n">
        <v>104.7971358229226</v>
      </c>
    </row>
    <row r="307" customHeight="true" ht="20.0">
      <c r="A307" s="1229" t="inlineStr">
        <is>
          <t>uoMlE</t>
        </is>
      </c>
      <c r="B307" s="1230" t="n">
        <v>29.0</v>
      </c>
      <c r="C307" s="1231" t="n">
        <v>43683.79228071759</v>
      </c>
      <c r="D307" s="1232" t="n">
        <v>167.19016263841866</v>
      </c>
    </row>
    <row r="308" customHeight="true" ht="20.0">
      <c r="A308" s="1233" t="inlineStr">
        <is>
          <t>SnWVW</t>
        </is>
      </c>
      <c r="B308" s="1234" t="n">
        <v>66.0</v>
      </c>
      <c r="C308" s="1235" t="n">
        <v>43683.79228071759</v>
      </c>
      <c r="D308" s="1236" t="n">
        <v>44.337038351305736</v>
      </c>
    </row>
    <row r="309" customHeight="true" ht="20.0">
      <c r="A309" s="1237" t="inlineStr">
        <is>
          <t>xviUi</t>
        </is>
      </c>
      <c r="B309" s="1238" t="n">
        <v>2.0</v>
      </c>
      <c r="C309" s="1239" t="n">
        <v>43683.79228071759</v>
      </c>
      <c r="D309" s="1240" t="n">
        <v>178.81984396839493</v>
      </c>
    </row>
    <row r="310" customHeight="true" ht="20.0">
      <c r="A310" s="1241" t="inlineStr">
        <is>
          <t>QwumN</t>
        </is>
      </c>
      <c r="B310" s="1242" t="n">
        <v>41.0</v>
      </c>
      <c r="C310" s="1243" t="n">
        <v>43683.79228071759</v>
      </c>
      <c r="D310" s="1244" t="n">
        <v>171.73976330783805</v>
      </c>
    </row>
    <row r="311" customHeight="true" ht="20.0">
      <c r="A311" s="1245" t="inlineStr">
        <is>
          <t>etGgO</t>
        </is>
      </c>
      <c r="B311" s="1246" t="n">
        <v>83.0</v>
      </c>
      <c r="C311" s="1247" t="n">
        <v>43683.79228071759</v>
      </c>
      <c r="D311" s="1248" t="n">
        <v>61.53556090987789</v>
      </c>
    </row>
    <row r="312" customHeight="true" ht="20.0">
      <c r="A312" s="1249" t="inlineStr">
        <is>
          <t>JbJqE</t>
        </is>
      </c>
      <c r="B312" s="1250" t="n">
        <v>2.0</v>
      </c>
      <c r="C312" s="1251" t="n">
        <v>43683.79228071759</v>
      </c>
      <c r="D312" s="1252" t="n">
        <v>78.84310356301332</v>
      </c>
    </row>
    <row r="313" customHeight="true" ht="20.0">
      <c r="A313" s="1253" t="inlineStr">
        <is>
          <t>MXttf</t>
        </is>
      </c>
      <c r="B313" s="1254" t="n">
        <v>64.0</v>
      </c>
      <c r="C313" s="1255" t="n">
        <v>43683.79228071759</v>
      </c>
      <c r="D313" s="1256" t="n">
        <v>81.97475945755725</v>
      </c>
    </row>
    <row r="314" customHeight="true" ht="20.0">
      <c r="A314" s="1257" t="inlineStr">
        <is>
          <t>VCitO</t>
        </is>
      </c>
      <c r="B314" s="1258" t="n">
        <v>12.0</v>
      </c>
      <c r="C314" s="1259" t="n">
        <v>43683.79228071759</v>
      </c>
      <c r="D314" s="1260" t="n">
        <v>40.152028732240886</v>
      </c>
    </row>
    <row r="315" customHeight="true" ht="20.0">
      <c r="A315" s="1261" t="inlineStr">
        <is>
          <t>JcfaK</t>
        </is>
      </c>
      <c r="B315" s="1262" t="n">
        <v>40.0</v>
      </c>
      <c r="C315" s="1263" t="n">
        <v>43683.79228071759</v>
      </c>
      <c r="D315" s="1264" t="n">
        <v>148.93345078408413</v>
      </c>
    </row>
    <row r="316" customHeight="true" ht="20.0">
      <c r="A316" s="1265" t="inlineStr">
        <is>
          <t>IJjog</t>
        </is>
      </c>
      <c r="B316" s="1266" t="n">
        <v>4.0</v>
      </c>
      <c r="C316" s="1267" t="n">
        <v>43683.79228071759</v>
      </c>
      <c r="D316" s="1268" t="n">
        <v>78.27193707366237</v>
      </c>
    </row>
    <row r="317" customHeight="true" ht="20.0">
      <c r="A317" s="1269" t="inlineStr">
        <is>
          <t>BtpNE</t>
        </is>
      </c>
      <c r="B317" s="1270" t="n">
        <v>46.0</v>
      </c>
      <c r="C317" s="1271" t="n">
        <v>43683.79228071759</v>
      </c>
      <c r="D317" s="1272" t="n">
        <v>31.13977073351759</v>
      </c>
    </row>
    <row r="318" customHeight="true" ht="20.0">
      <c r="A318" s="1273" t="inlineStr">
        <is>
          <t>TmlTY</t>
        </is>
      </c>
      <c r="B318" s="1274" t="n">
        <v>99.0</v>
      </c>
      <c r="C318" s="1275" t="n">
        <v>43683.79228071759</v>
      </c>
      <c r="D318" s="1276" t="n">
        <v>21.364402963286565</v>
      </c>
    </row>
    <row r="319" customHeight="true" ht="20.0">
      <c r="A319" s="1277" t="inlineStr">
        <is>
          <t>QMEOi</t>
        </is>
      </c>
      <c r="B319" s="1278" t="n">
        <v>77.0</v>
      </c>
      <c r="C319" s="1279" t="n">
        <v>43683.79228071759</v>
      </c>
      <c r="D319" s="1280" t="n">
        <v>175.4890001527347</v>
      </c>
    </row>
    <row r="320" customHeight="true" ht="20.0">
      <c r="A320" s="1281" t="inlineStr">
        <is>
          <t>cRbJT</t>
        </is>
      </c>
      <c r="B320" s="1282" t="n">
        <v>54.0</v>
      </c>
      <c r="C320" s="1283" t="n">
        <v>43683.79228071759</v>
      </c>
      <c r="D320" s="1284" t="n">
        <v>11.556397578773536</v>
      </c>
    </row>
    <row r="321" customHeight="true" ht="20.0">
      <c r="A321" s="1285" t="inlineStr">
        <is>
          <t>dFxIs</t>
        </is>
      </c>
      <c r="B321" s="1286" t="n">
        <v>24.0</v>
      </c>
      <c r="C321" s="1287" t="n">
        <v>43683.79228071759</v>
      </c>
      <c r="D321" s="1288" t="n">
        <v>198.2070363356254</v>
      </c>
    </row>
    <row r="322" customHeight="true" ht="20.0">
      <c r="A322" s="1289" t="inlineStr">
        <is>
          <t>IYobh</t>
        </is>
      </c>
      <c r="B322" s="1290" t="n">
        <v>23.0</v>
      </c>
      <c r="C322" s="1291" t="n">
        <v>43683.79228071759</v>
      </c>
      <c r="D322" s="1292" t="n">
        <v>88.74880586843955</v>
      </c>
    </row>
    <row r="323" customHeight="true" ht="20.0">
      <c r="A323" s="1293" t="inlineStr">
        <is>
          <t>WrHOe</t>
        </is>
      </c>
      <c r="B323" s="1294" t="n">
        <v>8.0</v>
      </c>
      <c r="C323" s="1295" t="n">
        <v>43683.79228071759</v>
      </c>
      <c r="D323" s="1296" t="n">
        <v>143.5371098445818</v>
      </c>
    </row>
    <row r="324" customHeight="true" ht="20.0">
      <c r="A324" s="1297" t="inlineStr">
        <is>
          <t>gQGXv</t>
        </is>
      </c>
      <c r="B324" s="1298" t="n">
        <v>8.0</v>
      </c>
      <c r="C324" s="1299" t="n">
        <v>43683.79228071759</v>
      </c>
      <c r="D324" s="1300" t="n">
        <v>37.155496780588805</v>
      </c>
    </row>
    <row r="325" customHeight="true" ht="20.0">
      <c r="A325" s="1301" t="inlineStr">
        <is>
          <t>SRmhI</t>
        </is>
      </c>
      <c r="B325" s="1302" t="n">
        <v>17.0</v>
      </c>
      <c r="C325" s="1303" t="n">
        <v>43683.79228071759</v>
      </c>
      <c r="D325" s="1304" t="n">
        <v>145.67692244038673</v>
      </c>
    </row>
    <row r="326" customHeight="true" ht="20.0">
      <c r="A326" s="1305" t="inlineStr">
        <is>
          <t>tlUuh</t>
        </is>
      </c>
      <c r="B326" s="1306" t="n">
        <v>22.0</v>
      </c>
      <c r="C326" s="1307" t="n">
        <v>43683.79228071759</v>
      </c>
      <c r="D326" s="1308" t="n">
        <v>153.7739314306465</v>
      </c>
    </row>
    <row r="327" customHeight="true" ht="20.0">
      <c r="A327" s="1309" t="inlineStr">
        <is>
          <t>eUxyc</t>
        </is>
      </c>
      <c r="B327" s="1310" t="n">
        <v>55.0</v>
      </c>
      <c r="C327" s="1311" t="n">
        <v>43683.79228071759</v>
      </c>
      <c r="D327" s="1312" t="n">
        <v>182.07964947200531</v>
      </c>
    </row>
    <row r="328" customHeight="true" ht="20.0">
      <c r="A328" s="1313" t="inlineStr">
        <is>
          <t>xtclw</t>
        </is>
      </c>
      <c r="B328" s="1314" t="n">
        <v>62.0</v>
      </c>
      <c r="C328" s="1315" t="n">
        <v>43683.79228072917</v>
      </c>
      <c r="D328" s="1316" t="n">
        <v>172.9326714303912</v>
      </c>
    </row>
    <row r="329" customHeight="true" ht="20.0">
      <c r="A329" s="1317" t="inlineStr">
        <is>
          <t>SrNiZ</t>
        </is>
      </c>
      <c r="B329" s="1318" t="n">
        <v>6.0</v>
      </c>
      <c r="C329" s="1319" t="n">
        <v>43683.79228072917</v>
      </c>
      <c r="D329" s="1320" t="n">
        <v>169.83361480318706</v>
      </c>
    </row>
    <row r="330" customHeight="true" ht="20.0">
      <c r="A330" s="1321" t="inlineStr">
        <is>
          <t>WIHVo</t>
        </is>
      </c>
      <c r="B330" s="1322" t="n">
        <v>56.0</v>
      </c>
      <c r="C330" s="1323" t="n">
        <v>43683.79228072917</v>
      </c>
      <c r="D330" s="1324" t="n">
        <v>72.71727605616513</v>
      </c>
    </row>
    <row r="331" customHeight="true" ht="20.0">
      <c r="A331" s="1325" t="inlineStr">
        <is>
          <t>CUofE</t>
        </is>
      </c>
      <c r="B331" s="1326" t="n">
        <v>47.0</v>
      </c>
      <c r="C331" s="1327" t="n">
        <v>43683.79228072917</v>
      </c>
      <c r="D331" s="1328" t="n">
        <v>111.99664254673527</v>
      </c>
    </row>
    <row r="332" customHeight="true" ht="20.0">
      <c r="A332" s="1329" t="inlineStr">
        <is>
          <t>ihKZp</t>
        </is>
      </c>
      <c r="B332" s="1330" t="n">
        <v>71.0</v>
      </c>
      <c r="C332" s="1331" t="n">
        <v>43683.79228072917</v>
      </c>
      <c r="D332" s="1332" t="n">
        <v>196.12110137123523</v>
      </c>
    </row>
    <row r="333" customHeight="true" ht="20.0">
      <c r="A333" s="1333" t="inlineStr">
        <is>
          <t>OOMOI</t>
        </is>
      </c>
      <c r="B333" s="1334" t="n">
        <v>50.0</v>
      </c>
      <c r="C333" s="1335" t="n">
        <v>43683.79228072917</v>
      </c>
      <c r="D333" s="1336" t="n">
        <v>24.527809145549394</v>
      </c>
    </row>
    <row r="334" customHeight="true" ht="20.0">
      <c r="A334" s="1337" t="inlineStr">
        <is>
          <t>TKQYM</t>
        </is>
      </c>
      <c r="B334" s="1338" t="n">
        <v>1.0</v>
      </c>
      <c r="C334" s="1339" t="n">
        <v>43683.79228072917</v>
      </c>
      <c r="D334" s="1340" t="n">
        <v>192.48102476744694</v>
      </c>
    </row>
    <row r="335" customHeight="true" ht="20.0">
      <c r="A335" s="1341" t="inlineStr">
        <is>
          <t>AdnHd</t>
        </is>
      </c>
      <c r="B335" s="1342" t="n">
        <v>65.0</v>
      </c>
      <c r="C335" s="1343" t="n">
        <v>43683.79228072917</v>
      </c>
      <c r="D335" s="1344" t="n">
        <v>51.33520517950243</v>
      </c>
    </row>
    <row r="336" customHeight="true" ht="20.0">
      <c r="A336" s="1345" t="inlineStr">
        <is>
          <t>zZboe</t>
        </is>
      </c>
      <c r="B336" s="1346" t="n">
        <v>22.0</v>
      </c>
      <c r="C336" s="1347" t="n">
        <v>43683.79228072917</v>
      </c>
      <c r="D336" s="1348" t="n">
        <v>184.06972163279545</v>
      </c>
    </row>
    <row r="337" customHeight="true" ht="20.0">
      <c r="A337" s="1349" t="inlineStr">
        <is>
          <t>TLNyK</t>
        </is>
      </c>
      <c r="B337" s="1350" t="n">
        <v>73.0</v>
      </c>
      <c r="C337" s="1351" t="n">
        <v>43683.79228072917</v>
      </c>
      <c r="D337" s="1352" t="n">
        <v>146.62300412921692</v>
      </c>
    </row>
    <row r="338" customHeight="true" ht="20.0">
      <c r="A338" s="1353" t="inlineStr">
        <is>
          <t>jeqJl</t>
        </is>
      </c>
      <c r="B338" s="1354" t="n">
        <v>50.0</v>
      </c>
      <c r="C338" s="1355" t="n">
        <v>43683.79228072917</v>
      </c>
      <c r="D338" s="1356" t="n">
        <v>71.88651866724223</v>
      </c>
    </row>
    <row r="339" customHeight="true" ht="20.0">
      <c r="A339" s="1357" t="inlineStr">
        <is>
          <t>WjSCS</t>
        </is>
      </c>
      <c r="B339" s="1358" t="n">
        <v>97.0</v>
      </c>
      <c r="C339" s="1359" t="n">
        <v>43683.79228072917</v>
      </c>
      <c r="D339" s="1360" t="n">
        <v>45.99563985944166</v>
      </c>
    </row>
    <row r="340" customHeight="true" ht="20.0">
      <c r="A340" s="1361" t="inlineStr">
        <is>
          <t>AWqPz</t>
        </is>
      </c>
      <c r="B340" s="1362" t="n">
        <v>40.0</v>
      </c>
      <c r="C340" s="1363" t="n">
        <v>43683.79228072917</v>
      </c>
      <c r="D340" s="1364" t="n">
        <v>62.53438502677711</v>
      </c>
    </row>
    <row r="341" customHeight="true" ht="20.0">
      <c r="A341" s="1365" t="inlineStr">
        <is>
          <t>hwkmq</t>
        </is>
      </c>
      <c r="B341" s="1366" t="n">
        <v>25.0</v>
      </c>
      <c r="C341" s="1367" t="n">
        <v>43683.79228072917</v>
      </c>
      <c r="D341" s="1368" t="n">
        <v>56.866480218379834</v>
      </c>
    </row>
    <row r="342" customHeight="true" ht="20.0">
      <c r="A342" s="1369" t="inlineStr">
        <is>
          <t>YaLDK</t>
        </is>
      </c>
      <c r="B342" s="1370" t="n">
        <v>53.0</v>
      </c>
      <c r="C342" s="1371" t="n">
        <v>43683.79228072917</v>
      </c>
      <c r="D342" s="1372" t="n">
        <v>61.38935343214873</v>
      </c>
    </row>
    <row r="343" customHeight="true" ht="20.0">
      <c r="A343" s="1373" t="inlineStr">
        <is>
          <t>DRuhg</t>
        </is>
      </c>
      <c r="B343" s="1374" t="n">
        <v>32.0</v>
      </c>
      <c r="C343" s="1375" t="n">
        <v>43683.79228072917</v>
      </c>
      <c r="D343" s="1376" t="n">
        <v>12.514006561555636</v>
      </c>
    </row>
    <row r="344" customHeight="true" ht="20.0">
      <c r="A344" s="1377" t="inlineStr">
        <is>
          <t>hRgiE</t>
        </is>
      </c>
      <c r="B344" s="1378" t="n">
        <v>68.0</v>
      </c>
      <c r="C344" s="1379" t="n">
        <v>43683.79228072917</v>
      </c>
      <c r="D344" s="1380" t="n">
        <v>28.868313687624347</v>
      </c>
    </row>
    <row r="345" customHeight="true" ht="20.0">
      <c r="A345" s="1381" t="inlineStr">
        <is>
          <t>TeiAt</t>
        </is>
      </c>
      <c r="B345" s="1382" t="n">
        <v>21.0</v>
      </c>
      <c r="C345" s="1383" t="n">
        <v>43683.79228072917</v>
      </c>
      <c r="D345" s="1384" t="n">
        <v>108.09757735343297</v>
      </c>
    </row>
    <row r="346" customHeight="true" ht="20.0">
      <c r="A346" s="1385" t="inlineStr">
        <is>
          <t>nnyzw</t>
        </is>
      </c>
      <c r="B346" s="1386" t="n">
        <v>16.0</v>
      </c>
      <c r="C346" s="1387" t="n">
        <v>43683.79228072917</v>
      </c>
      <c r="D346" s="1388" t="n">
        <v>134.09153195120908</v>
      </c>
    </row>
    <row r="347" customHeight="true" ht="20.0">
      <c r="A347" s="1389" t="inlineStr">
        <is>
          <t>sypqr</t>
        </is>
      </c>
      <c r="B347" s="1390" t="n">
        <v>65.0</v>
      </c>
      <c r="C347" s="1391" t="n">
        <v>43683.79228072917</v>
      </c>
      <c r="D347" s="1392" t="n">
        <v>137.89340126501426</v>
      </c>
    </row>
    <row r="348" customHeight="true" ht="20.0">
      <c r="A348" s="1393" t="inlineStr">
        <is>
          <t>vwcWc</t>
        </is>
      </c>
      <c r="B348" s="1394" t="n">
        <v>30.0</v>
      </c>
      <c r="C348" s="1395" t="n">
        <v>43683.79228072917</v>
      </c>
      <c r="D348" s="1396" t="n">
        <v>49.48882220385536</v>
      </c>
    </row>
    <row r="349" customHeight="true" ht="20.0">
      <c r="A349" s="1397" t="inlineStr">
        <is>
          <t>rgoDk</t>
        </is>
      </c>
      <c r="B349" s="1398" t="n">
        <v>65.0</v>
      </c>
      <c r="C349" s="1399" t="n">
        <v>43683.79228072917</v>
      </c>
      <c r="D349" s="1400" t="n">
        <v>127.7492026355643</v>
      </c>
    </row>
    <row r="350" customHeight="true" ht="20.0">
      <c r="A350" s="1401" t="inlineStr">
        <is>
          <t>HMAtE</t>
        </is>
      </c>
      <c r="B350" s="1402" t="n">
        <v>49.0</v>
      </c>
      <c r="C350" s="1403" t="n">
        <v>43683.79228072917</v>
      </c>
      <c r="D350" s="1404" t="n">
        <v>125.82960596126608</v>
      </c>
    </row>
    <row r="351" customHeight="true" ht="20.0">
      <c r="A351" s="1405" t="inlineStr">
        <is>
          <t>iHaVo</t>
        </is>
      </c>
      <c r="B351" s="1406" t="n">
        <v>67.0</v>
      </c>
      <c r="C351" s="1407" t="n">
        <v>43683.79228072917</v>
      </c>
      <c r="D351" s="1408" t="n">
        <v>176.44415231254095</v>
      </c>
    </row>
    <row r="352" customHeight="true" ht="20.0">
      <c r="A352" s="1409" t="inlineStr">
        <is>
          <t>soEnK</t>
        </is>
      </c>
      <c r="B352" s="1410" t="n">
        <v>27.0</v>
      </c>
      <c r="C352" s="1411" t="n">
        <v>43683.79228072917</v>
      </c>
      <c r="D352" s="1412" t="n">
        <v>53.24239828224761</v>
      </c>
    </row>
    <row r="353" customHeight="true" ht="20.0">
      <c r="A353" s="1413" t="inlineStr">
        <is>
          <t>bdxhO</t>
        </is>
      </c>
      <c r="B353" s="1414" t="n">
        <v>11.0</v>
      </c>
      <c r="C353" s="1415" t="n">
        <v>43683.79228072917</v>
      </c>
      <c r="D353" s="1416" t="n">
        <v>194.35451990435885</v>
      </c>
    </row>
    <row r="354" customHeight="true" ht="20.0">
      <c r="A354" s="1417" t="inlineStr">
        <is>
          <t>ildZr</t>
        </is>
      </c>
      <c r="B354" s="1418" t="n">
        <v>84.0</v>
      </c>
      <c r="C354" s="1419" t="n">
        <v>43683.79228072917</v>
      </c>
      <c r="D354" s="1420" t="n">
        <v>150.46491903765133</v>
      </c>
    </row>
    <row r="355" customHeight="true" ht="20.0">
      <c r="A355" s="1421" t="inlineStr">
        <is>
          <t>QyteK</t>
        </is>
      </c>
      <c r="B355" s="1422" t="n">
        <v>94.0</v>
      </c>
      <c r="C355" s="1423" t="n">
        <v>43683.79228072917</v>
      </c>
      <c r="D355" s="1424" t="n">
        <v>129.61445377228134</v>
      </c>
    </row>
    <row r="356" customHeight="true" ht="20.0">
      <c r="A356" s="1425" t="inlineStr">
        <is>
          <t>TmriI</t>
        </is>
      </c>
      <c r="B356" s="1426" t="n">
        <v>10.0</v>
      </c>
      <c r="C356" s="1427" t="n">
        <v>43683.79228072917</v>
      </c>
      <c r="D356" s="1428" t="n">
        <v>35.42139685692738</v>
      </c>
    </row>
    <row r="357" customHeight="true" ht="20.0">
      <c r="A357" s="1429" t="inlineStr">
        <is>
          <t>bwAZQ</t>
        </is>
      </c>
      <c r="B357" s="1430" t="n">
        <v>98.0</v>
      </c>
      <c r="C357" s="1431" t="n">
        <v>43683.79228072917</v>
      </c>
      <c r="D357" s="1432" t="n">
        <v>198.43430384832502</v>
      </c>
    </row>
    <row r="358" customHeight="true" ht="20.0">
      <c r="A358" s="1433" t="inlineStr">
        <is>
          <t>rlgpJ</t>
        </is>
      </c>
      <c r="B358" s="1434" t="n">
        <v>31.0</v>
      </c>
      <c r="C358" s="1435" t="n">
        <v>43683.79228072917</v>
      </c>
      <c r="D358" s="1436" t="n">
        <v>43.64591839590701</v>
      </c>
    </row>
    <row r="359" customHeight="true" ht="20.0">
      <c r="A359" s="1437" t="inlineStr">
        <is>
          <t>vJzoI</t>
        </is>
      </c>
      <c r="B359" s="1438" t="n">
        <v>87.0</v>
      </c>
      <c r="C359" s="1439" t="n">
        <v>43683.79228072917</v>
      </c>
      <c r="D359" s="1440" t="n">
        <v>190.460189271136</v>
      </c>
    </row>
    <row r="360" customHeight="true" ht="20.0">
      <c r="A360" s="1441" t="inlineStr">
        <is>
          <t>lICiR</t>
        </is>
      </c>
      <c r="B360" s="1442" t="n">
        <v>85.0</v>
      </c>
      <c r="C360" s="1443" t="n">
        <v>43683.79228072917</v>
      </c>
      <c r="D360" s="1444" t="n">
        <v>3.7421996300166294</v>
      </c>
    </row>
    <row r="361" customHeight="true" ht="20.0">
      <c r="A361" s="1445" t="inlineStr">
        <is>
          <t>VqmZE</t>
        </is>
      </c>
      <c r="B361" s="1446" t="n">
        <v>24.0</v>
      </c>
      <c r="C361" s="1447" t="n">
        <v>43683.79228072917</v>
      </c>
      <c r="D361" s="1448" t="n">
        <v>176.28212755989887</v>
      </c>
    </row>
    <row r="362" customHeight="true" ht="20.0">
      <c r="A362" s="1449" t="inlineStr">
        <is>
          <t>sTCjE</t>
        </is>
      </c>
      <c r="B362" s="1450" t="n">
        <v>15.0</v>
      </c>
      <c r="C362" s="1451" t="n">
        <v>43683.79228072917</v>
      </c>
      <c r="D362" s="1452" t="n">
        <v>186.4791140490501</v>
      </c>
    </row>
    <row r="363" customHeight="true" ht="20.0">
      <c r="A363" s="1453" t="inlineStr">
        <is>
          <t>gWELG</t>
        </is>
      </c>
      <c r="B363" s="1454" t="n">
        <v>89.0</v>
      </c>
      <c r="C363" s="1455" t="n">
        <v>43683.79228072917</v>
      </c>
      <c r="D363" s="1456" t="n">
        <v>112.72386583564963</v>
      </c>
    </row>
    <row r="364" customHeight="true" ht="20.0">
      <c r="A364" s="1457" t="inlineStr">
        <is>
          <t>HNWJf</t>
        </is>
      </c>
      <c r="B364" s="1458" t="n">
        <v>47.0</v>
      </c>
      <c r="C364" s="1459" t="n">
        <v>43683.79228072917</v>
      </c>
      <c r="D364" s="1460" t="n">
        <v>11.990612962977876</v>
      </c>
    </row>
    <row r="365" customHeight="true" ht="20.0">
      <c r="A365" s="1461" t="inlineStr">
        <is>
          <t>HyWUB</t>
        </is>
      </c>
      <c r="B365" s="1462" t="n">
        <v>22.0</v>
      </c>
      <c r="C365" s="1463" t="n">
        <v>43683.79228072917</v>
      </c>
      <c r="D365" s="1464" t="n">
        <v>139.72948045850822</v>
      </c>
    </row>
    <row r="366" customHeight="true" ht="20.0">
      <c r="A366" s="1465" t="inlineStr">
        <is>
          <t>vzrzc</t>
        </is>
      </c>
      <c r="B366" s="1466" t="n">
        <v>73.0</v>
      </c>
      <c r="C366" s="1467" t="n">
        <v>43683.79228072917</v>
      </c>
      <c r="D366" s="1468" t="n">
        <v>48.83634725622377</v>
      </c>
    </row>
    <row r="367" customHeight="true" ht="20.0">
      <c r="A367" s="1469" t="inlineStr">
        <is>
          <t>cDNNT</t>
        </is>
      </c>
      <c r="B367" s="1470" t="n">
        <v>34.0</v>
      </c>
      <c r="C367" s="1471" t="n">
        <v>43683.79228072917</v>
      </c>
      <c r="D367" s="1472" t="n">
        <v>42.85012840661662</v>
      </c>
    </row>
    <row r="368" customHeight="true" ht="20.0">
      <c r="A368" s="1473" t="inlineStr">
        <is>
          <t>rRTzj</t>
        </is>
      </c>
      <c r="B368" s="1474" t="n">
        <v>54.0</v>
      </c>
      <c r="C368" s="1475" t="n">
        <v>43683.79228072917</v>
      </c>
      <c r="D368" s="1476" t="n">
        <v>85.56453981268861</v>
      </c>
    </row>
    <row r="369" customHeight="true" ht="20.0">
      <c r="A369" s="1477" t="inlineStr">
        <is>
          <t>PTVvi</t>
        </is>
      </c>
      <c r="B369" s="1478" t="n">
        <v>36.0</v>
      </c>
      <c r="C369" s="1479" t="n">
        <v>43683.79228072917</v>
      </c>
      <c r="D369" s="1480" t="n">
        <v>34.281537868773235</v>
      </c>
    </row>
    <row r="370" customHeight="true" ht="20.0">
      <c r="A370" s="1481" t="inlineStr">
        <is>
          <t>jWdSY</t>
        </is>
      </c>
      <c r="B370" s="1482" t="n">
        <v>75.0</v>
      </c>
      <c r="C370" s="1483" t="n">
        <v>43683.79228072917</v>
      </c>
      <c r="D370" s="1484" t="n">
        <v>146.4184580601037</v>
      </c>
    </row>
    <row r="371" customHeight="true" ht="20.0">
      <c r="A371" s="1485" t="inlineStr">
        <is>
          <t>qWwsE</t>
        </is>
      </c>
      <c r="B371" s="1486" t="n">
        <v>67.0</v>
      </c>
      <c r="C371" s="1487" t="n">
        <v>43683.79228072917</v>
      </c>
      <c r="D371" s="1488" t="n">
        <v>83.41760250760764</v>
      </c>
    </row>
    <row r="372" customHeight="true" ht="20.0">
      <c r="A372" s="1489" t="inlineStr">
        <is>
          <t>vtZuU</t>
        </is>
      </c>
      <c r="B372" s="1490" t="n">
        <v>21.0</v>
      </c>
      <c r="C372" s="1491" t="n">
        <v>43683.79228072917</v>
      </c>
      <c r="D372" s="1492" t="n">
        <v>113.9608033124516</v>
      </c>
    </row>
    <row r="373" customHeight="true" ht="20.0">
      <c r="A373" s="1493" t="inlineStr">
        <is>
          <t>NvcDi</t>
        </is>
      </c>
      <c r="B373" s="1494" t="n">
        <v>3.0</v>
      </c>
      <c r="C373" s="1495" t="n">
        <v>43683.79228072917</v>
      </c>
      <c r="D373" s="1496" t="n">
        <v>79.7619502978995</v>
      </c>
    </row>
    <row r="374" customHeight="true" ht="20.0">
      <c r="A374" s="1497" t="inlineStr">
        <is>
          <t>eEAoR</t>
        </is>
      </c>
      <c r="B374" s="1498" t="n">
        <v>53.0</v>
      </c>
      <c r="C374" s="1499" t="n">
        <v>43683.79228072917</v>
      </c>
      <c r="D374" s="1500" t="n">
        <v>149.0400984025183</v>
      </c>
    </row>
    <row r="375" customHeight="true" ht="20.0">
      <c r="A375" s="1501" t="inlineStr">
        <is>
          <t>VlAuy</t>
        </is>
      </c>
      <c r="B375" s="1502" t="n">
        <v>46.0</v>
      </c>
      <c r="C375" s="1503" t="n">
        <v>43683.79228072917</v>
      </c>
      <c r="D375" s="1504" t="n">
        <v>74.54606485509483</v>
      </c>
    </row>
    <row r="376" customHeight="true" ht="20.0">
      <c r="A376" s="1505" t="inlineStr">
        <is>
          <t>legzA</t>
        </is>
      </c>
      <c r="B376" s="1506" t="n">
        <v>55.0</v>
      </c>
      <c r="C376" s="1507" t="n">
        <v>43683.79228072917</v>
      </c>
      <c r="D376" s="1508" t="n">
        <v>108.4013663739438</v>
      </c>
    </row>
    <row r="377" customHeight="true" ht="20.0">
      <c r="A377" s="1509" t="inlineStr">
        <is>
          <t>rGFTC</t>
        </is>
      </c>
      <c r="B377" s="1510" t="n">
        <v>87.0</v>
      </c>
      <c r="C377" s="1511" t="n">
        <v>43683.79228072917</v>
      </c>
      <c r="D377" s="1512" t="n">
        <v>28.861813318961893</v>
      </c>
    </row>
    <row r="378" customHeight="true" ht="20.0">
      <c r="A378" s="1513" t="inlineStr">
        <is>
          <t>XDyxW</t>
        </is>
      </c>
      <c r="B378" s="1514" t="n">
        <v>28.0</v>
      </c>
      <c r="C378" s="1515" t="n">
        <v>43683.79228072917</v>
      </c>
      <c r="D378" s="1516" t="n">
        <v>29.62471160269724</v>
      </c>
    </row>
    <row r="379" customHeight="true" ht="20.0">
      <c r="A379" s="1517" t="inlineStr">
        <is>
          <t>zKXsi</t>
        </is>
      </c>
      <c r="B379" s="1518" t="n">
        <v>98.0</v>
      </c>
      <c r="C379" s="1519" t="n">
        <v>43683.79228072917</v>
      </c>
      <c r="D379" s="1520" t="n">
        <v>56.35249289030475</v>
      </c>
    </row>
    <row r="380" customHeight="true" ht="20.0">
      <c r="A380" s="1521" t="inlineStr">
        <is>
          <t>YYprB</t>
        </is>
      </c>
      <c r="B380" s="1522" t="n">
        <v>84.0</v>
      </c>
      <c r="C380" s="1523" t="n">
        <v>43683.79228072917</v>
      </c>
      <c r="D380" s="1524" t="n">
        <v>60.18810185272932</v>
      </c>
    </row>
    <row r="381" customHeight="true" ht="20.0">
      <c r="A381" s="1525" t="inlineStr">
        <is>
          <t>LtVJB</t>
        </is>
      </c>
      <c r="B381" s="1526" t="n">
        <v>61.0</v>
      </c>
      <c r="C381" s="1527" t="n">
        <v>43683.79228072917</v>
      </c>
      <c r="D381" s="1528" t="n">
        <v>26.199465911269336</v>
      </c>
    </row>
    <row r="382" customHeight="true" ht="20.0">
      <c r="A382" s="1529" t="inlineStr">
        <is>
          <t>QBODv</t>
        </is>
      </c>
      <c r="B382" s="1530" t="n">
        <v>42.0</v>
      </c>
      <c r="C382" s="1531" t="n">
        <v>43683.79228072917</v>
      </c>
      <c r="D382" s="1532" t="n">
        <v>170.70338238790254</v>
      </c>
    </row>
    <row r="383" customHeight="true" ht="20.0">
      <c r="A383" s="1533" t="inlineStr">
        <is>
          <t>ggZgY</t>
        </is>
      </c>
      <c r="B383" s="1534" t="n">
        <v>33.0</v>
      </c>
      <c r="C383" s="1535" t="n">
        <v>43683.79228072917</v>
      </c>
      <c r="D383" s="1536" t="n">
        <v>165.3617386290517</v>
      </c>
    </row>
    <row r="384" customHeight="true" ht="20.0">
      <c r="A384" s="1537" t="inlineStr">
        <is>
          <t>yPwBo</t>
        </is>
      </c>
      <c r="B384" s="1538" t="n">
        <v>36.0</v>
      </c>
      <c r="C384" s="1539" t="n">
        <v>43683.79228072917</v>
      </c>
      <c r="D384" s="1540" t="n">
        <v>20.803893892798932</v>
      </c>
    </row>
    <row r="385" customHeight="true" ht="20.0">
      <c r="A385" s="1541" t="inlineStr">
        <is>
          <t>PLtRX</t>
        </is>
      </c>
      <c r="B385" s="1542" t="n">
        <v>22.0</v>
      </c>
      <c r="C385" s="1543" t="n">
        <v>43683.79228072917</v>
      </c>
      <c r="D385" s="1544" t="n">
        <v>79.48414127996269</v>
      </c>
    </row>
    <row r="386" customHeight="true" ht="20.0">
      <c r="A386" s="1545" t="inlineStr">
        <is>
          <t>WZDXv</t>
        </is>
      </c>
      <c r="B386" s="1546" t="n">
        <v>65.0</v>
      </c>
      <c r="C386" s="1547" t="n">
        <v>43683.79228072917</v>
      </c>
      <c r="D386" s="1548" t="n">
        <v>11.27356814496865</v>
      </c>
    </row>
    <row r="387" customHeight="true" ht="20.0">
      <c r="A387" s="1549" t="inlineStr">
        <is>
          <t>zojvg</t>
        </is>
      </c>
      <c r="B387" s="1550" t="n">
        <v>78.0</v>
      </c>
      <c r="C387" s="1551" t="n">
        <v>43683.79228072917</v>
      </c>
      <c r="D387" s="1552" t="n">
        <v>110.18565940327107</v>
      </c>
    </row>
    <row r="388" customHeight="true" ht="20.0">
      <c r="A388" s="1553" t="inlineStr">
        <is>
          <t>pZPqa</t>
        </is>
      </c>
      <c r="B388" s="1554" t="n">
        <v>58.0</v>
      </c>
      <c r="C388" s="1555" t="n">
        <v>43683.79228072917</v>
      </c>
      <c r="D388" s="1556" t="n">
        <v>13.905222276062169</v>
      </c>
    </row>
    <row r="389" customHeight="true" ht="20.0">
      <c r="A389" s="1557" t="inlineStr">
        <is>
          <t>qwScd</t>
        </is>
      </c>
      <c r="B389" s="1558" t="n">
        <v>3.0</v>
      </c>
      <c r="C389" s="1559" t="n">
        <v>43683.79228072917</v>
      </c>
      <c r="D389" s="1560" t="n">
        <v>140.33306754878677</v>
      </c>
    </row>
    <row r="390" customHeight="true" ht="20.0">
      <c r="A390" s="1561" t="inlineStr">
        <is>
          <t>qgymr</t>
        </is>
      </c>
      <c r="B390" s="1562" t="n">
        <v>77.0</v>
      </c>
      <c r="C390" s="1563" t="n">
        <v>43683.79228072917</v>
      </c>
      <c r="D390" s="1564" t="n">
        <v>132.0446274297395</v>
      </c>
    </row>
    <row r="391" customHeight="true" ht="20.0">
      <c r="A391" s="1565" t="inlineStr">
        <is>
          <t>BRMOo</t>
        </is>
      </c>
      <c r="B391" s="1566" t="n">
        <v>69.0</v>
      </c>
      <c r="C391" s="1567" t="n">
        <v>43683.79228072917</v>
      </c>
      <c r="D391" s="1568" t="n">
        <v>140.4009360130899</v>
      </c>
    </row>
    <row r="392" customHeight="true" ht="20.0">
      <c r="A392" s="1569" t="inlineStr">
        <is>
          <t>HntTN</t>
        </is>
      </c>
      <c r="B392" s="1570" t="n">
        <v>99.0</v>
      </c>
      <c r="C392" s="1571" t="n">
        <v>43683.79228072917</v>
      </c>
      <c r="D392" s="1572" t="n">
        <v>109.71651577351756</v>
      </c>
    </row>
    <row r="393" customHeight="true" ht="20.0">
      <c r="A393" s="1573" t="inlineStr">
        <is>
          <t>uJDef</t>
        </is>
      </c>
      <c r="B393" s="1574" t="n">
        <v>10.0</v>
      </c>
      <c r="C393" s="1575" t="n">
        <v>43683.79228072917</v>
      </c>
      <c r="D393" s="1576" t="n">
        <v>119.78863796849681</v>
      </c>
    </row>
    <row r="394" customHeight="true" ht="20.0">
      <c r="A394" s="1577" t="inlineStr">
        <is>
          <t>sdAdx</t>
        </is>
      </c>
      <c r="B394" s="1578" t="n">
        <v>21.0</v>
      </c>
      <c r="C394" s="1579" t="n">
        <v>43683.79228072917</v>
      </c>
      <c r="D394" s="1580" t="n">
        <v>148.60373333333035</v>
      </c>
    </row>
    <row r="395" customHeight="true" ht="20.0">
      <c r="A395" s="1581" t="inlineStr">
        <is>
          <t>mzppp</t>
        </is>
      </c>
      <c r="B395" s="1582" t="n">
        <v>5.0</v>
      </c>
      <c r="C395" s="1583" t="n">
        <v>43683.79228072917</v>
      </c>
      <c r="D395" s="1584" t="n">
        <v>175.388663402509</v>
      </c>
    </row>
    <row r="396" customHeight="true" ht="20.0">
      <c r="A396" s="1585" t="inlineStr">
        <is>
          <t>vHvtF</t>
        </is>
      </c>
      <c r="B396" s="1586" t="n">
        <v>69.0</v>
      </c>
      <c r="C396" s="1587" t="n">
        <v>43683.79228072917</v>
      </c>
      <c r="D396" s="1588" t="n">
        <v>93.35353333037052</v>
      </c>
    </row>
    <row r="397" customHeight="true" ht="20.0">
      <c r="A397" s="1589" t="inlineStr">
        <is>
          <t>HMYgj</t>
        </is>
      </c>
      <c r="B397" s="1590" t="n">
        <v>41.0</v>
      </c>
      <c r="C397" s="1591" t="n">
        <v>43683.79228072917</v>
      </c>
      <c r="D397" s="1592" t="n">
        <v>176.56535476363675</v>
      </c>
    </row>
    <row r="398" customHeight="true" ht="20.0">
      <c r="A398" s="1593" t="inlineStr">
        <is>
          <t>SQjmb</t>
        </is>
      </c>
      <c r="B398" s="1594" t="n">
        <v>1.0</v>
      </c>
      <c r="C398" s="1595" t="n">
        <v>43683.79228072917</v>
      </c>
      <c r="D398" s="1596" t="n">
        <v>63.97904426016821</v>
      </c>
    </row>
    <row r="399" customHeight="true" ht="20.0">
      <c r="A399" s="1597" t="inlineStr">
        <is>
          <t>Ebtly</t>
        </is>
      </c>
      <c r="B399" s="1598" t="n">
        <v>8.0</v>
      </c>
      <c r="C399" s="1599" t="n">
        <v>43683.79228072917</v>
      </c>
      <c r="D399" s="1600" t="n">
        <v>89.33072407857469</v>
      </c>
    </row>
    <row r="400" customHeight="true" ht="20.0">
      <c r="A400" s="1601" t="inlineStr">
        <is>
          <t>FjCfA</t>
        </is>
      </c>
      <c r="B400" s="1602" t="n">
        <v>16.0</v>
      </c>
      <c r="C400" s="1603" t="n">
        <v>43683.79228072917</v>
      </c>
      <c r="D400" s="1604" t="n">
        <v>61.56100159067706</v>
      </c>
    </row>
    <row r="401" customHeight="true" ht="20.0">
      <c r="A401" s="1605" t="inlineStr">
        <is>
          <t>JTIYy</t>
        </is>
      </c>
      <c r="B401" s="1606" t="n">
        <v>74.0</v>
      </c>
      <c r="C401" s="1607" t="n">
        <v>43683.79228072917</v>
      </c>
      <c r="D401" s="1608" t="n">
        <v>167.84517815853917</v>
      </c>
    </row>
    <row r="402" customHeight="true" ht="20.0">
      <c r="A402" s="1609" t="inlineStr">
        <is>
          <t>rqnSX</t>
        </is>
      </c>
      <c r="B402" s="1610" t="n">
        <v>67.0</v>
      </c>
      <c r="C402" s="1611" t="n">
        <v>43683.79228072917</v>
      </c>
      <c r="D402" s="1612" t="n">
        <v>75.4343634138807</v>
      </c>
    </row>
    <row r="403" customHeight="true" ht="20.0">
      <c r="A403" s="1613" t="inlineStr">
        <is>
          <t>QwypS</t>
        </is>
      </c>
      <c r="B403" s="1614" t="n">
        <v>70.0</v>
      </c>
      <c r="C403" s="1615" t="n">
        <v>43683.79228072917</v>
      </c>
      <c r="D403" s="1616" t="n">
        <v>81.34673305834697</v>
      </c>
    </row>
    <row r="404" customHeight="true" ht="20.0">
      <c r="A404" s="1617" t="inlineStr">
        <is>
          <t>PtscT</t>
        </is>
      </c>
      <c r="B404" s="1618" t="n">
        <v>31.0</v>
      </c>
      <c r="C404" s="1619" t="n">
        <v>43683.79228072917</v>
      </c>
      <c r="D404" s="1620" t="n">
        <v>30.412590517225134</v>
      </c>
    </row>
    <row r="405" customHeight="true" ht="20.0">
      <c r="A405" s="1621" t="inlineStr">
        <is>
          <t>Dbsfe</t>
        </is>
      </c>
      <c r="B405" s="1622" t="n">
        <v>61.0</v>
      </c>
      <c r="C405" s="1623" t="n">
        <v>43683.79228072917</v>
      </c>
      <c r="D405" s="1624" t="n">
        <v>55.73066379992251</v>
      </c>
    </row>
    <row r="406" customHeight="true" ht="20.0">
      <c r="A406" s="1625" t="inlineStr">
        <is>
          <t>qPiwc</t>
        </is>
      </c>
      <c r="B406" s="1626" t="n">
        <v>57.0</v>
      </c>
      <c r="C406" s="1627" t="n">
        <v>43683.79228072917</v>
      </c>
      <c r="D406" s="1628" t="n">
        <v>132.95149058433432</v>
      </c>
    </row>
    <row r="407" customHeight="true" ht="20.0">
      <c r="A407" s="1629" t="inlineStr">
        <is>
          <t>yijxR</t>
        </is>
      </c>
      <c r="B407" s="1630" t="n">
        <v>12.0</v>
      </c>
      <c r="C407" s="1631" t="n">
        <v>43683.79228072917</v>
      </c>
      <c r="D407" s="1632" t="n">
        <v>107.03399050663538</v>
      </c>
    </row>
    <row r="408" customHeight="true" ht="20.0">
      <c r="A408" s="1633" t="inlineStr">
        <is>
          <t>bXNTk</t>
        </is>
      </c>
      <c r="B408" s="1634" t="n">
        <v>84.0</v>
      </c>
      <c r="C408" s="1635" t="n">
        <v>43683.79228072917</v>
      </c>
      <c r="D408" s="1636" t="n">
        <v>144.72823990452656</v>
      </c>
    </row>
    <row r="409" customHeight="true" ht="20.0">
      <c r="A409" s="1637" t="inlineStr">
        <is>
          <t>BdHdF</t>
        </is>
      </c>
      <c r="B409" s="1638" t="n">
        <v>47.0</v>
      </c>
      <c r="C409" s="1639" t="n">
        <v>43683.79228072917</v>
      </c>
      <c r="D409" s="1640" t="n">
        <v>139.32736012044222</v>
      </c>
    </row>
    <row r="410" customHeight="true" ht="20.0">
      <c r="A410" s="1641" t="inlineStr">
        <is>
          <t>SGlAy</t>
        </is>
      </c>
      <c r="B410" s="1642" t="n">
        <v>87.0</v>
      </c>
      <c r="C410" s="1643" t="n">
        <v>43683.79228072917</v>
      </c>
      <c r="D410" s="1644" t="n">
        <v>3.470543920019775</v>
      </c>
    </row>
    <row r="411" customHeight="true" ht="20.0">
      <c r="A411" s="1645" t="inlineStr">
        <is>
          <t>LUegn</t>
        </is>
      </c>
      <c r="B411" s="1646" t="n">
        <v>92.0</v>
      </c>
      <c r="C411" s="1647" t="n">
        <v>43683.79228072917</v>
      </c>
      <c r="D411" s="1648" t="n">
        <v>154.9490498673723</v>
      </c>
    </row>
    <row r="412" customHeight="true" ht="20.0">
      <c r="A412" s="1649" t="inlineStr">
        <is>
          <t>JygcS</t>
        </is>
      </c>
      <c r="B412" s="1650" t="n">
        <v>84.0</v>
      </c>
      <c r="C412" s="1651" t="n">
        <v>43683.79228074074</v>
      </c>
      <c r="D412" s="1652" t="n">
        <v>185.22891977902302</v>
      </c>
    </row>
    <row r="413" customHeight="true" ht="20.0">
      <c r="A413" s="1653" t="inlineStr">
        <is>
          <t>rSHne</t>
        </is>
      </c>
      <c r="B413" s="1654" t="n">
        <v>14.0</v>
      </c>
      <c r="C413" s="1655" t="n">
        <v>43683.79228074074</v>
      </c>
      <c r="D413" s="1656" t="n">
        <v>114.30662800461376</v>
      </c>
    </row>
    <row r="414" customHeight="true" ht="20.0">
      <c r="A414" s="1657" t="inlineStr">
        <is>
          <t>xJwOn</t>
        </is>
      </c>
      <c r="B414" s="1658" t="n">
        <v>17.0</v>
      </c>
      <c r="C414" s="1659" t="n">
        <v>43683.79228074074</v>
      </c>
      <c r="D414" s="1660" t="n">
        <v>147.16568265404595</v>
      </c>
    </row>
    <row r="415" customHeight="true" ht="20.0">
      <c r="A415" s="1661" t="inlineStr">
        <is>
          <t>wSjTX</t>
        </is>
      </c>
      <c r="B415" s="1662" t="n">
        <v>43.0</v>
      </c>
      <c r="C415" s="1663" t="n">
        <v>43683.79228074074</v>
      </c>
      <c r="D415" s="1664" t="n">
        <v>148.72596937153696</v>
      </c>
    </row>
    <row r="416" customHeight="true" ht="20.0">
      <c r="A416" s="1665" t="inlineStr">
        <is>
          <t>ivSOX</t>
        </is>
      </c>
      <c r="B416" s="1666" t="n">
        <v>26.0</v>
      </c>
      <c r="C416" s="1667" t="n">
        <v>43683.79228074074</v>
      </c>
      <c r="D416" s="1668" t="n">
        <v>180.56119231622273</v>
      </c>
    </row>
    <row r="417" customHeight="true" ht="20.0">
      <c r="A417" s="1669" t="inlineStr">
        <is>
          <t>HDnRC</t>
        </is>
      </c>
      <c r="B417" s="1670" t="n">
        <v>65.0</v>
      </c>
      <c r="C417" s="1671" t="n">
        <v>43683.79228074074</v>
      </c>
      <c r="D417" s="1672" t="n">
        <v>139.51664806878674</v>
      </c>
    </row>
    <row r="418" customHeight="true" ht="20.0">
      <c r="A418" s="1673" t="inlineStr">
        <is>
          <t>MYuEN</t>
        </is>
      </c>
      <c r="B418" s="1674" t="n">
        <v>86.0</v>
      </c>
      <c r="C418" s="1675" t="n">
        <v>43683.79228074074</v>
      </c>
      <c r="D418" s="1676" t="n">
        <v>98.31062651225201</v>
      </c>
    </row>
    <row r="419" customHeight="true" ht="20.0">
      <c r="A419" s="1677" t="inlineStr">
        <is>
          <t>KMPGE</t>
        </is>
      </c>
      <c r="B419" s="1678" t="n">
        <v>62.0</v>
      </c>
      <c r="C419" s="1679" t="n">
        <v>43683.79228074074</v>
      </c>
      <c r="D419" s="1680" t="n">
        <v>106.82108003175794</v>
      </c>
    </row>
    <row r="420" customHeight="true" ht="20.0">
      <c r="A420" s="1681" t="inlineStr">
        <is>
          <t>RAZPk</t>
        </is>
      </c>
      <c r="B420" s="1682" t="n">
        <v>37.0</v>
      </c>
      <c r="C420" s="1683" t="n">
        <v>43683.79228074074</v>
      </c>
      <c r="D420" s="1684" t="n">
        <v>78.9471623843235</v>
      </c>
    </row>
    <row r="421" customHeight="true" ht="20.0">
      <c r="A421" s="1685" t="inlineStr">
        <is>
          <t>huCWz</t>
        </is>
      </c>
      <c r="B421" s="1686" t="n">
        <v>67.0</v>
      </c>
      <c r="C421" s="1687" t="n">
        <v>43683.79228074074</v>
      </c>
      <c r="D421" s="1688" t="n">
        <v>63.95910358227168</v>
      </c>
    </row>
    <row r="422" customHeight="true" ht="20.0">
      <c r="A422" s="1689" t="inlineStr">
        <is>
          <t>himIV</t>
        </is>
      </c>
      <c r="B422" s="1690" t="n">
        <v>89.0</v>
      </c>
      <c r="C422" s="1691" t="n">
        <v>43683.79228074074</v>
      </c>
      <c r="D422" s="1692" t="n">
        <v>48.9868240370279</v>
      </c>
    </row>
    <row r="423" customHeight="true" ht="20.0">
      <c r="A423" s="1693" t="inlineStr">
        <is>
          <t>rArMu</t>
        </is>
      </c>
      <c r="B423" s="1694" t="n">
        <v>86.0</v>
      </c>
      <c r="C423" s="1695" t="n">
        <v>43683.79228074074</v>
      </c>
      <c r="D423" s="1696" t="n">
        <v>45.93979389768019</v>
      </c>
    </row>
    <row r="424" customHeight="true" ht="20.0">
      <c r="A424" s="1697" t="inlineStr">
        <is>
          <t>fwGWH</t>
        </is>
      </c>
      <c r="B424" s="1698" t="n">
        <v>2.0</v>
      </c>
      <c r="C424" s="1699" t="n">
        <v>43683.79228074074</v>
      </c>
      <c r="D424" s="1700" t="n">
        <v>120.88944135559197</v>
      </c>
    </row>
    <row r="425" customHeight="true" ht="20.0">
      <c r="A425" s="1701" t="inlineStr">
        <is>
          <t>oQtnF</t>
        </is>
      </c>
      <c r="B425" s="1702" t="n">
        <v>30.0</v>
      </c>
      <c r="C425" s="1703" t="n">
        <v>43683.79228074074</v>
      </c>
      <c r="D425" s="1704" t="n">
        <v>96.80142346633505</v>
      </c>
    </row>
    <row r="426" customHeight="true" ht="20.0">
      <c r="A426" s="1705" t="inlineStr">
        <is>
          <t>pvOgZ</t>
        </is>
      </c>
      <c r="B426" s="1706" t="n">
        <v>50.0</v>
      </c>
      <c r="C426" s="1707" t="n">
        <v>43683.79228074074</v>
      </c>
      <c r="D426" s="1708" t="n">
        <v>41.233383405073184</v>
      </c>
    </row>
    <row r="427" customHeight="true" ht="20.0">
      <c r="A427" s="1709" t="inlineStr">
        <is>
          <t>xFsnf</t>
        </is>
      </c>
      <c r="B427" s="1710" t="n">
        <v>39.0</v>
      </c>
      <c r="C427" s="1711" t="n">
        <v>43683.79228074074</v>
      </c>
      <c r="D427" s="1712" t="n">
        <v>54.04544887329645</v>
      </c>
    </row>
    <row r="428" customHeight="true" ht="20.0">
      <c r="A428" s="1713" t="inlineStr">
        <is>
          <t>OPfxk</t>
        </is>
      </c>
      <c r="B428" s="1714" t="n">
        <v>47.0</v>
      </c>
      <c r="C428" s="1715" t="n">
        <v>43683.79228074074</v>
      </c>
      <c r="D428" s="1716" t="n">
        <v>4.498584506887182</v>
      </c>
    </row>
    <row r="429" customHeight="true" ht="20.0">
      <c r="A429" s="1717" t="inlineStr">
        <is>
          <t>iYHoj</t>
        </is>
      </c>
      <c r="B429" s="1718" t="n">
        <v>15.0</v>
      </c>
      <c r="C429" s="1719" t="n">
        <v>43683.79228074074</v>
      </c>
      <c r="D429" s="1720" t="n">
        <v>106.99554926497375</v>
      </c>
    </row>
    <row r="430" customHeight="true" ht="20.0">
      <c r="A430" s="1721" t="inlineStr">
        <is>
          <t>KQfxO</t>
        </is>
      </c>
      <c r="B430" s="1722" t="n">
        <v>15.0</v>
      </c>
      <c r="C430" s="1723" t="n">
        <v>43683.79228074074</v>
      </c>
      <c r="D430" s="1724" t="n">
        <v>11.333866703322414</v>
      </c>
    </row>
    <row r="431" customHeight="true" ht="20.0">
      <c r="A431" s="1725" t="inlineStr">
        <is>
          <t>IbluI</t>
        </is>
      </c>
      <c r="B431" s="1726" t="n">
        <v>92.0</v>
      </c>
      <c r="C431" s="1727" t="n">
        <v>43683.79228074074</v>
      </c>
      <c r="D431" s="1728" t="n">
        <v>51.85641488672885</v>
      </c>
    </row>
    <row r="432" customHeight="true" ht="20.0">
      <c r="A432" s="1729" t="inlineStr">
        <is>
          <t>GTCXF</t>
        </is>
      </c>
      <c r="B432" s="1730" t="n">
        <v>53.0</v>
      </c>
      <c r="C432" s="1731" t="n">
        <v>43683.79228074074</v>
      </c>
      <c r="D432" s="1732" t="n">
        <v>144.90212269742977</v>
      </c>
    </row>
    <row r="433" customHeight="true" ht="20.0">
      <c r="A433" s="1733" t="inlineStr">
        <is>
          <t>ELRyN</t>
        </is>
      </c>
      <c r="B433" s="1734" t="n">
        <v>77.0</v>
      </c>
      <c r="C433" s="1735" t="n">
        <v>43683.79228074074</v>
      </c>
      <c r="D433" s="1736" t="n">
        <v>145.8436106301784</v>
      </c>
    </row>
    <row r="434" customHeight="true" ht="20.0">
      <c r="A434" s="1737" t="inlineStr">
        <is>
          <t>LDJkb</t>
        </is>
      </c>
      <c r="B434" s="1738" t="n">
        <v>25.0</v>
      </c>
      <c r="C434" s="1739" t="n">
        <v>43683.79228074074</v>
      </c>
      <c r="D434" s="1740" t="n">
        <v>124.75681093313113</v>
      </c>
    </row>
    <row r="435" customHeight="true" ht="20.0">
      <c r="A435" s="1741" t="inlineStr">
        <is>
          <t>mcFoJ</t>
        </is>
      </c>
      <c r="B435" s="1742" t="n">
        <v>6.0</v>
      </c>
      <c r="C435" s="1743" t="n">
        <v>43683.79228074074</v>
      </c>
      <c r="D435" s="1744" t="n">
        <v>109.66311348046429</v>
      </c>
    </row>
    <row r="436" customHeight="true" ht="20.0">
      <c r="A436" s="1745" t="inlineStr">
        <is>
          <t>irJUN</t>
        </is>
      </c>
      <c r="B436" s="1746" t="n">
        <v>61.0</v>
      </c>
      <c r="C436" s="1747" t="n">
        <v>43683.79228074074</v>
      </c>
      <c r="D436" s="1748" t="n">
        <v>117.00324680796459</v>
      </c>
    </row>
    <row r="437" customHeight="true" ht="20.0">
      <c r="A437" s="1749" t="inlineStr">
        <is>
          <t>wImpy</t>
        </is>
      </c>
      <c r="B437" s="1750" t="n">
        <v>2.0</v>
      </c>
      <c r="C437" s="1751" t="n">
        <v>43683.79228074074</v>
      </c>
      <c r="D437" s="1752" t="n">
        <v>183.18452936448836</v>
      </c>
    </row>
    <row r="438" customHeight="true" ht="20.0">
      <c r="A438" s="1753" t="inlineStr">
        <is>
          <t>TdDMq</t>
        </is>
      </c>
      <c r="B438" s="1754" t="n">
        <v>0.0</v>
      </c>
      <c r="C438" s="1755" t="n">
        <v>43683.79228074074</v>
      </c>
      <c r="D438" s="1756" t="n">
        <v>64.6665651955935</v>
      </c>
    </row>
    <row r="439" customHeight="true" ht="20.0">
      <c r="A439" s="1757" t="inlineStr">
        <is>
          <t>LGwYO</t>
        </is>
      </c>
      <c r="B439" s="1758" t="n">
        <v>6.0</v>
      </c>
      <c r="C439" s="1759" t="n">
        <v>43683.79228074074</v>
      </c>
      <c r="D439" s="1760" t="n">
        <v>175.27456580495374</v>
      </c>
    </row>
    <row r="440" customHeight="true" ht="20.0">
      <c r="A440" s="1761" t="inlineStr">
        <is>
          <t>oXlqZ</t>
        </is>
      </c>
      <c r="B440" s="1762" t="n">
        <v>74.0</v>
      </c>
      <c r="C440" s="1763" t="n">
        <v>43683.79228074074</v>
      </c>
      <c r="D440" s="1764" t="n">
        <v>26.622721271997452</v>
      </c>
    </row>
    <row r="441" customHeight="true" ht="20.0">
      <c r="A441" s="1765" t="inlineStr">
        <is>
          <t>aTkrq</t>
        </is>
      </c>
      <c r="B441" s="1766" t="n">
        <v>92.0</v>
      </c>
      <c r="C441" s="1767" t="n">
        <v>43683.79228074074</v>
      </c>
      <c r="D441" s="1768" t="n">
        <v>132.8432712007846</v>
      </c>
    </row>
    <row r="442" customHeight="true" ht="20.0">
      <c r="A442" s="1769" t="inlineStr">
        <is>
          <t>WcGBP</t>
        </is>
      </c>
      <c r="B442" s="1770" t="n">
        <v>82.0</v>
      </c>
      <c r="C442" s="1771" t="n">
        <v>43683.79228074074</v>
      </c>
      <c r="D442" s="1772" t="n">
        <v>160.62467810607984</v>
      </c>
    </row>
    <row r="443" customHeight="true" ht="20.0">
      <c r="A443" s="1773" t="inlineStr">
        <is>
          <t>PHMOk</t>
        </is>
      </c>
      <c r="B443" s="1774" t="n">
        <v>21.0</v>
      </c>
      <c r="C443" s="1775" t="n">
        <v>43683.79228074074</v>
      </c>
      <c r="D443" s="1776" t="n">
        <v>19.44185317529643</v>
      </c>
    </row>
    <row r="444" customHeight="true" ht="20.0">
      <c r="A444" s="1777" t="inlineStr">
        <is>
          <t>joUnd</t>
        </is>
      </c>
      <c r="B444" s="1778" t="n">
        <v>64.0</v>
      </c>
      <c r="C444" s="1779" t="n">
        <v>43683.79228074074</v>
      </c>
      <c r="D444" s="1780" t="n">
        <v>90.69379916921854</v>
      </c>
    </row>
    <row r="445" customHeight="true" ht="20.0">
      <c r="A445" s="1781" t="inlineStr">
        <is>
          <t>dZdte</t>
        </is>
      </c>
      <c r="B445" s="1782" t="n">
        <v>23.0</v>
      </c>
      <c r="C445" s="1783" t="n">
        <v>43683.79228074074</v>
      </c>
      <c r="D445" s="1784" t="n">
        <v>172.03197716037852</v>
      </c>
    </row>
    <row r="446" customHeight="true" ht="20.0">
      <c r="A446" s="1785" t="inlineStr">
        <is>
          <t>kCQuI</t>
        </is>
      </c>
      <c r="B446" s="1786" t="n">
        <v>24.0</v>
      </c>
      <c r="C446" s="1787" t="n">
        <v>43683.79228074074</v>
      </c>
      <c r="D446" s="1788" t="n">
        <v>183.71166899327955</v>
      </c>
    </row>
    <row r="447" customHeight="true" ht="20.0">
      <c r="A447" s="1789" t="inlineStr">
        <is>
          <t>vRzlx</t>
        </is>
      </c>
      <c r="B447" s="1790" t="n">
        <v>24.0</v>
      </c>
      <c r="C447" s="1791" t="n">
        <v>43683.79228074074</v>
      </c>
      <c r="D447" s="1792" t="n">
        <v>22.086663610891843</v>
      </c>
    </row>
    <row r="448" customHeight="true" ht="20.0">
      <c r="A448" s="1793" t="inlineStr">
        <is>
          <t>ZSLdC</t>
        </is>
      </c>
      <c r="B448" s="1794" t="n">
        <v>73.0</v>
      </c>
      <c r="C448" s="1795" t="n">
        <v>43683.79228074074</v>
      </c>
      <c r="D448" s="1796" t="n">
        <v>106.4756714515958</v>
      </c>
    </row>
    <row r="449" customHeight="true" ht="20.0">
      <c r="A449" s="1797" t="inlineStr">
        <is>
          <t>aWrRM</t>
        </is>
      </c>
      <c r="B449" s="1798" t="n">
        <v>53.0</v>
      </c>
      <c r="C449" s="1799" t="n">
        <v>43683.79228074074</v>
      </c>
      <c r="D449" s="1800" t="n">
        <v>198.33937822792757</v>
      </c>
    </row>
    <row r="450" customHeight="true" ht="20.0">
      <c r="A450" s="1801" t="inlineStr">
        <is>
          <t>vuoVm</t>
        </is>
      </c>
      <c r="B450" s="1802" t="n">
        <v>88.0</v>
      </c>
      <c r="C450" s="1803" t="n">
        <v>43683.79228074074</v>
      </c>
      <c r="D450" s="1804" t="n">
        <v>3.2908512625097197</v>
      </c>
    </row>
    <row r="451" customHeight="true" ht="20.0">
      <c r="A451" s="1805" t="inlineStr">
        <is>
          <t>UyfSk</t>
        </is>
      </c>
      <c r="B451" s="1806" t="n">
        <v>80.0</v>
      </c>
      <c r="C451" s="1807" t="n">
        <v>43683.79228074074</v>
      </c>
      <c r="D451" s="1808" t="n">
        <v>45.344494302513084</v>
      </c>
    </row>
    <row r="452" customHeight="true" ht="20.0">
      <c r="A452" s="1809" t="inlineStr">
        <is>
          <t>OXojp</t>
        </is>
      </c>
      <c r="B452" s="1810" t="n">
        <v>73.0</v>
      </c>
      <c r="C452" s="1811" t="n">
        <v>43683.79228074074</v>
      </c>
      <c r="D452" s="1812" t="n">
        <v>158.3704784714273</v>
      </c>
    </row>
    <row r="453" customHeight="true" ht="20.0">
      <c r="A453" s="1813" t="inlineStr">
        <is>
          <t>qJJba</t>
        </is>
      </c>
      <c r="B453" s="1814" t="n">
        <v>6.0</v>
      </c>
      <c r="C453" s="1815" t="n">
        <v>43683.79228074074</v>
      </c>
      <c r="D453" s="1816" t="n">
        <v>41.9875331436238</v>
      </c>
    </row>
    <row r="454" customHeight="true" ht="20.0">
      <c r="A454" s="1817" t="inlineStr">
        <is>
          <t>tyvht</t>
        </is>
      </c>
      <c r="B454" s="1818" t="n">
        <v>75.0</v>
      </c>
      <c r="C454" s="1819" t="n">
        <v>43683.79228074074</v>
      </c>
      <c r="D454" s="1820" t="n">
        <v>59.36157120663148</v>
      </c>
    </row>
    <row r="455" customHeight="true" ht="20.0">
      <c r="A455" s="1821" t="inlineStr">
        <is>
          <t>ZSGeF</t>
        </is>
      </c>
      <c r="B455" s="1822" t="n">
        <v>17.0</v>
      </c>
      <c r="C455" s="1823" t="n">
        <v>43683.79228074074</v>
      </c>
      <c r="D455" s="1824" t="n">
        <v>91.44704638398208</v>
      </c>
    </row>
    <row r="456" customHeight="true" ht="20.0">
      <c r="A456" s="1825" t="inlineStr">
        <is>
          <t>xKTWu</t>
        </is>
      </c>
      <c r="B456" s="1826" t="n">
        <v>71.0</v>
      </c>
      <c r="C456" s="1827" t="n">
        <v>43683.79228074074</v>
      </c>
      <c r="D456" s="1828" t="n">
        <v>126.41140155435093</v>
      </c>
    </row>
    <row r="457" customHeight="true" ht="20.0">
      <c r="A457" s="1829" t="inlineStr">
        <is>
          <t>LvEJW</t>
        </is>
      </c>
      <c r="B457" s="1830" t="n">
        <v>50.0</v>
      </c>
      <c r="C457" s="1831" t="n">
        <v>43683.79228074074</v>
      </c>
      <c r="D457" s="1832" t="n">
        <v>194.74284813663178</v>
      </c>
    </row>
    <row r="458" customHeight="true" ht="20.0">
      <c r="A458" s="1833" t="inlineStr">
        <is>
          <t>iSNoc</t>
        </is>
      </c>
      <c r="B458" s="1834" t="n">
        <v>11.0</v>
      </c>
      <c r="C458" s="1835" t="n">
        <v>43683.79228074074</v>
      </c>
      <c r="D458" s="1836" t="n">
        <v>10.13551495565721</v>
      </c>
    </row>
    <row r="459" customHeight="true" ht="20.0">
      <c r="A459" s="1837" t="inlineStr">
        <is>
          <t>nkPrD</t>
        </is>
      </c>
      <c r="B459" s="1838" t="n">
        <v>14.0</v>
      </c>
      <c r="C459" s="1839" t="n">
        <v>43683.79228074074</v>
      </c>
      <c r="D459" s="1840" t="n">
        <v>82.82452620367397</v>
      </c>
    </row>
    <row r="460" customHeight="true" ht="20.0">
      <c r="A460" s="1841" t="inlineStr">
        <is>
          <t>yXskW</t>
        </is>
      </c>
      <c r="B460" s="1842" t="n">
        <v>75.0</v>
      </c>
      <c r="C460" s="1843" t="n">
        <v>43683.79228074074</v>
      </c>
      <c r="D460" s="1844" t="n">
        <v>122.24832078228367</v>
      </c>
    </row>
    <row r="461" customHeight="true" ht="20.0">
      <c r="A461" s="1845" t="inlineStr">
        <is>
          <t>CilHZ</t>
        </is>
      </c>
      <c r="B461" s="1846" t="n">
        <v>55.0</v>
      </c>
      <c r="C461" s="1847" t="n">
        <v>43683.79228074074</v>
      </c>
      <c r="D461" s="1848" t="n">
        <v>24.18728016884948</v>
      </c>
    </row>
    <row r="462" customHeight="true" ht="20.0">
      <c r="A462" s="1849" t="inlineStr">
        <is>
          <t>WANkJ</t>
        </is>
      </c>
      <c r="B462" s="1850" t="n">
        <v>5.0</v>
      </c>
      <c r="C462" s="1851" t="n">
        <v>43683.79228074074</v>
      </c>
      <c r="D462" s="1852" t="n">
        <v>171.2178093502943</v>
      </c>
    </row>
    <row r="463" customHeight="true" ht="20.0">
      <c r="A463" s="1853" t="inlineStr">
        <is>
          <t>jDXqz</t>
        </is>
      </c>
      <c r="B463" s="1854" t="n">
        <v>57.0</v>
      </c>
      <c r="C463" s="1855" t="n">
        <v>43683.79228074074</v>
      </c>
      <c r="D463" s="1856" t="n">
        <v>70.88900174650847</v>
      </c>
    </row>
    <row r="464" customHeight="true" ht="20.0">
      <c r="A464" s="1857" t="inlineStr">
        <is>
          <t>FoEIG</t>
        </is>
      </c>
      <c r="B464" s="1858" t="n">
        <v>24.0</v>
      </c>
      <c r="C464" s="1859" t="n">
        <v>43683.79228074074</v>
      </c>
      <c r="D464" s="1860" t="n">
        <v>57.78282722381367</v>
      </c>
    </row>
    <row r="465" customHeight="true" ht="20.0">
      <c r="A465" s="1861" t="inlineStr">
        <is>
          <t>iTDjL</t>
        </is>
      </c>
      <c r="B465" s="1862" t="n">
        <v>51.0</v>
      </c>
      <c r="C465" s="1863" t="n">
        <v>43683.79228074074</v>
      </c>
      <c r="D465" s="1864" t="n">
        <v>116.30569653106879</v>
      </c>
    </row>
    <row r="466" customHeight="true" ht="20.0">
      <c r="A466" s="1865" t="inlineStr">
        <is>
          <t>ONIYH</t>
        </is>
      </c>
      <c r="B466" s="1866" t="n">
        <v>57.0</v>
      </c>
      <c r="C466" s="1867" t="n">
        <v>43683.79228074074</v>
      </c>
      <c r="D466" s="1868" t="n">
        <v>71.56151489659264</v>
      </c>
    </row>
    <row r="467" customHeight="true" ht="20.0">
      <c r="A467" s="1869" t="inlineStr">
        <is>
          <t>lmHzb</t>
        </is>
      </c>
      <c r="B467" s="1870" t="n">
        <v>66.0</v>
      </c>
      <c r="C467" s="1871" t="n">
        <v>43683.79228074074</v>
      </c>
      <c r="D467" s="1872" t="n">
        <v>55.52210832435258</v>
      </c>
    </row>
    <row r="468" customHeight="true" ht="20.0">
      <c r="A468" s="1873" t="inlineStr">
        <is>
          <t>RUVcG</t>
        </is>
      </c>
      <c r="B468" s="1874" t="n">
        <v>6.0</v>
      </c>
      <c r="C468" s="1875" t="n">
        <v>43683.79228074074</v>
      </c>
      <c r="D468" s="1876" t="n">
        <v>141.6593035202448</v>
      </c>
    </row>
    <row r="469" customHeight="true" ht="20.0">
      <c r="A469" s="1877" t="inlineStr">
        <is>
          <t>rgDHr</t>
        </is>
      </c>
      <c r="B469" s="1878" t="n">
        <v>16.0</v>
      </c>
      <c r="C469" s="1879" t="n">
        <v>43683.79228074074</v>
      </c>
      <c r="D469" s="1880" t="n">
        <v>93.22173934733102</v>
      </c>
    </row>
    <row r="470" customHeight="true" ht="20.0">
      <c r="A470" s="1881" t="inlineStr">
        <is>
          <t>DVjxI</t>
        </is>
      </c>
      <c r="B470" s="1882" t="n">
        <v>52.0</v>
      </c>
      <c r="C470" s="1883" t="n">
        <v>43683.79228074074</v>
      </c>
      <c r="D470" s="1884" t="n">
        <v>60.04095740421369</v>
      </c>
    </row>
    <row r="471" customHeight="true" ht="20.0">
      <c r="A471" s="1885" t="inlineStr">
        <is>
          <t>QFGzm</t>
        </is>
      </c>
      <c r="B471" s="1886" t="n">
        <v>77.0</v>
      </c>
      <c r="C471" s="1887" t="n">
        <v>43683.79228074074</v>
      </c>
      <c r="D471" s="1888" t="n">
        <v>40.467623391052875</v>
      </c>
    </row>
    <row r="472" customHeight="true" ht="20.0">
      <c r="A472" s="1889" t="inlineStr">
        <is>
          <t>MxsIB</t>
        </is>
      </c>
      <c r="B472" s="1890" t="n">
        <v>66.0</v>
      </c>
      <c r="C472" s="1891" t="n">
        <v>43683.79228074074</v>
      </c>
      <c r="D472" s="1892" t="n">
        <v>64.643051015086</v>
      </c>
    </row>
    <row r="473" customHeight="true" ht="20.0">
      <c r="A473" s="1893" t="inlineStr">
        <is>
          <t>qjzMj</t>
        </is>
      </c>
      <c r="B473" s="1894" t="n">
        <v>53.0</v>
      </c>
      <c r="C473" s="1895" t="n">
        <v>43683.79228074074</v>
      </c>
      <c r="D473" s="1896" t="n">
        <v>158.48793637828743</v>
      </c>
    </row>
    <row r="474" customHeight="true" ht="20.0">
      <c r="A474" s="1897" t="inlineStr">
        <is>
          <t>nRWvZ</t>
        </is>
      </c>
      <c r="B474" s="1898" t="n">
        <v>43.0</v>
      </c>
      <c r="C474" s="1899" t="n">
        <v>43683.79228074074</v>
      </c>
      <c r="D474" s="1900" t="n">
        <v>149.7830340535699</v>
      </c>
    </row>
    <row r="475" customHeight="true" ht="20.0">
      <c r="A475" s="1901" t="inlineStr">
        <is>
          <t>hEMYs</t>
        </is>
      </c>
      <c r="B475" s="1902" t="n">
        <v>58.0</v>
      </c>
      <c r="C475" s="1903" t="n">
        <v>43683.79228074074</v>
      </c>
      <c r="D475" s="1904" t="n">
        <v>156.12880990428903</v>
      </c>
    </row>
    <row r="476" customHeight="true" ht="20.0">
      <c r="A476" s="1905" t="inlineStr">
        <is>
          <t>Uqesc</t>
        </is>
      </c>
      <c r="B476" s="1906" t="n">
        <v>54.0</v>
      </c>
      <c r="C476" s="1907" t="n">
        <v>43683.79228074074</v>
      </c>
      <c r="D476" s="1908" t="n">
        <v>163.4235597377685</v>
      </c>
    </row>
    <row r="477" customHeight="true" ht="20.0">
      <c r="A477" s="1909" t="inlineStr">
        <is>
          <t>hrtxe</t>
        </is>
      </c>
      <c r="B477" s="1910" t="n">
        <v>85.0</v>
      </c>
      <c r="C477" s="1911" t="n">
        <v>43683.79228074074</v>
      </c>
      <c r="D477" s="1912" t="n">
        <v>161.05108279679524</v>
      </c>
    </row>
    <row r="478" customHeight="true" ht="20.0">
      <c r="A478" s="1913" t="inlineStr">
        <is>
          <t>VNYwE</t>
        </is>
      </c>
      <c r="B478" s="1914" t="n">
        <v>73.0</v>
      </c>
      <c r="C478" s="1915" t="n">
        <v>43683.79228074074</v>
      </c>
      <c r="D478" s="1916" t="n">
        <v>76.90736560952247</v>
      </c>
    </row>
    <row r="479" customHeight="true" ht="20.0">
      <c r="A479" s="1917" t="inlineStr">
        <is>
          <t>qKbaS</t>
        </is>
      </c>
      <c r="B479" s="1918" t="n">
        <v>12.0</v>
      </c>
      <c r="C479" s="1919" t="n">
        <v>43683.79228074074</v>
      </c>
      <c r="D479" s="1920" t="n">
        <v>30.575597691992584</v>
      </c>
    </row>
    <row r="480" customHeight="true" ht="20.0">
      <c r="A480" s="1921" t="inlineStr">
        <is>
          <t>svsSL</t>
        </is>
      </c>
      <c r="B480" s="1922" t="n">
        <v>88.0</v>
      </c>
      <c r="C480" s="1923" t="n">
        <v>43683.79228074074</v>
      </c>
      <c r="D480" s="1924" t="n">
        <v>102.36048129153204</v>
      </c>
    </row>
    <row r="481" customHeight="true" ht="20.0">
      <c r="A481" s="1925" t="inlineStr">
        <is>
          <t>xqWXq</t>
        </is>
      </c>
      <c r="B481" s="1926" t="n">
        <v>4.0</v>
      </c>
      <c r="C481" s="1927" t="n">
        <v>43683.79228074074</v>
      </c>
      <c r="D481" s="1928" t="n">
        <v>81.69174234137404</v>
      </c>
    </row>
    <row r="482" customHeight="true" ht="20.0">
      <c r="A482" s="1929" t="inlineStr">
        <is>
          <t>ZkshP</t>
        </is>
      </c>
      <c r="B482" s="1930" t="n">
        <v>66.0</v>
      </c>
      <c r="C482" s="1931" t="n">
        <v>43683.79228074074</v>
      </c>
      <c r="D482" s="1932" t="n">
        <v>164.53299972428152</v>
      </c>
    </row>
    <row r="483" customHeight="true" ht="20.0">
      <c r="A483" s="1933" t="inlineStr">
        <is>
          <t>uojrN</t>
        </is>
      </c>
      <c r="B483" s="1934" t="n">
        <v>90.0</v>
      </c>
      <c r="C483" s="1935" t="n">
        <v>43683.79228074074</v>
      </c>
      <c r="D483" s="1936" t="n">
        <v>96.134641429677</v>
      </c>
    </row>
    <row r="484" customHeight="true" ht="20.0">
      <c r="A484" s="1937" t="inlineStr">
        <is>
          <t>Cunnf</t>
        </is>
      </c>
      <c r="B484" s="1938" t="n">
        <v>59.0</v>
      </c>
      <c r="C484" s="1939" t="n">
        <v>43683.79228074074</v>
      </c>
      <c r="D484" s="1940" t="n">
        <v>164.80550397912455</v>
      </c>
    </row>
    <row r="485" customHeight="true" ht="20.0">
      <c r="A485" s="1941" t="inlineStr">
        <is>
          <t>diTiU</t>
        </is>
      </c>
      <c r="B485" s="1942" t="n">
        <v>42.0</v>
      </c>
      <c r="C485" s="1943" t="n">
        <v>43683.79228074074</v>
      </c>
      <c r="D485" s="1944" t="n">
        <v>32.57212503184748</v>
      </c>
    </row>
    <row r="486" customHeight="true" ht="20.0">
      <c r="A486" s="1945" t="inlineStr">
        <is>
          <t>fHvLm</t>
        </is>
      </c>
      <c r="B486" s="1946" t="n">
        <v>3.0</v>
      </c>
      <c r="C486" s="1947" t="n">
        <v>43683.79228074074</v>
      </c>
      <c r="D486" s="1948" t="n">
        <v>157.162408068624</v>
      </c>
    </row>
    <row r="487" customHeight="true" ht="20.0">
      <c r="A487" s="1949" t="inlineStr">
        <is>
          <t>NVGEf</t>
        </is>
      </c>
      <c r="B487" s="1950" t="n">
        <v>27.0</v>
      </c>
      <c r="C487" s="1951" t="n">
        <v>43683.79228074074</v>
      </c>
      <c r="D487" s="1952" t="n">
        <v>81.39953398761332</v>
      </c>
    </row>
    <row r="488" customHeight="true" ht="20.0">
      <c r="A488" s="1953" t="inlineStr">
        <is>
          <t>sLtrt</t>
        </is>
      </c>
      <c r="B488" s="1954" t="n">
        <v>44.0</v>
      </c>
      <c r="C488" s="1955" t="n">
        <v>43683.79228074074</v>
      </c>
      <c r="D488" s="1956" t="n">
        <v>152.4241714641471</v>
      </c>
    </row>
    <row r="489" customHeight="true" ht="20.0">
      <c r="A489" s="1957" t="inlineStr">
        <is>
          <t>PYfTZ</t>
        </is>
      </c>
      <c r="B489" s="1958" t="n">
        <v>73.0</v>
      </c>
      <c r="C489" s="1959" t="n">
        <v>43683.79228074074</v>
      </c>
      <c r="D489" s="1960" t="n">
        <v>31.090185741524333</v>
      </c>
    </row>
    <row r="490" customHeight="true" ht="20.0">
      <c r="A490" s="1961" t="inlineStr">
        <is>
          <t>tLakG</t>
        </is>
      </c>
      <c r="B490" s="1962" t="n">
        <v>15.0</v>
      </c>
      <c r="C490" s="1963" t="n">
        <v>43683.79228074074</v>
      </c>
      <c r="D490" s="1964" t="n">
        <v>157.07947707955492</v>
      </c>
    </row>
    <row r="491" customHeight="true" ht="20.0">
      <c r="A491" s="1965" t="inlineStr">
        <is>
          <t>sKqlU</t>
        </is>
      </c>
      <c r="B491" s="1966" t="n">
        <v>92.0</v>
      </c>
      <c r="C491" s="1967" t="n">
        <v>43683.79228074074</v>
      </c>
      <c r="D491" s="1968" t="n">
        <v>189.86640351219748</v>
      </c>
    </row>
    <row r="492" customHeight="true" ht="20.0">
      <c r="A492" s="1969" t="inlineStr">
        <is>
          <t>whDcw</t>
        </is>
      </c>
      <c r="B492" s="1970" t="n">
        <v>3.0</v>
      </c>
      <c r="C492" s="1971" t="n">
        <v>43683.79228074074</v>
      </c>
      <c r="D492" s="1972" t="n">
        <v>126.8221258723314</v>
      </c>
    </row>
    <row r="493" customHeight="true" ht="20.0">
      <c r="A493" s="1973" t="inlineStr">
        <is>
          <t>QjgIU</t>
        </is>
      </c>
      <c r="B493" s="1974" t="n">
        <v>21.0</v>
      </c>
      <c r="C493" s="1975" t="n">
        <v>43683.79228074074</v>
      </c>
      <c r="D493" s="1976" t="n">
        <v>132.4745755130902</v>
      </c>
    </row>
    <row r="494" customHeight="true" ht="20.0">
      <c r="A494" s="1977" t="inlineStr">
        <is>
          <t>gbzBv</t>
        </is>
      </c>
      <c r="B494" s="1978" t="n">
        <v>56.0</v>
      </c>
      <c r="C494" s="1979" t="n">
        <v>43683.79228074074</v>
      </c>
      <c r="D494" s="1980" t="n">
        <v>132.2988696615361</v>
      </c>
    </row>
    <row r="495" customHeight="true" ht="20.0">
      <c r="A495" s="1981" t="inlineStr">
        <is>
          <t>EwDOa</t>
        </is>
      </c>
      <c r="B495" s="1982" t="n">
        <v>36.0</v>
      </c>
      <c r="C495" s="1983" t="n">
        <v>43683.79228074074</v>
      </c>
      <c r="D495" s="1984" t="n">
        <v>24.054635808764036</v>
      </c>
    </row>
    <row r="496" customHeight="true" ht="20.0">
      <c r="A496" s="1985" t="inlineStr">
        <is>
          <t>nLfVu</t>
        </is>
      </c>
      <c r="B496" s="1986" t="n">
        <v>66.0</v>
      </c>
      <c r="C496" s="1987" t="n">
        <v>43683.79228074074</v>
      </c>
      <c r="D496" s="1988" t="n">
        <v>139.03873081511085</v>
      </c>
    </row>
    <row r="497" customHeight="true" ht="20.0">
      <c r="A497" s="1989" t="inlineStr">
        <is>
          <t>KCiRh</t>
        </is>
      </c>
      <c r="B497" s="1990" t="n">
        <v>39.0</v>
      </c>
      <c r="C497" s="1991" t="n">
        <v>43683.79228074074</v>
      </c>
      <c r="D497" s="1992" t="n">
        <v>59.78559320776642</v>
      </c>
    </row>
    <row r="498" customHeight="true" ht="20.0">
      <c r="A498" s="1993" t="inlineStr">
        <is>
          <t>CYqfb</t>
        </is>
      </c>
      <c r="B498" s="1994" t="n">
        <v>60.0</v>
      </c>
      <c r="C498" s="1995" t="n">
        <v>43683.79228074074</v>
      </c>
      <c r="D498" s="1996" t="n">
        <v>150.85562606432876</v>
      </c>
    </row>
    <row r="499" customHeight="true" ht="20.0">
      <c r="A499" s="1997" t="inlineStr">
        <is>
          <t>gFDpw</t>
        </is>
      </c>
      <c r="B499" s="1998" t="n">
        <v>51.0</v>
      </c>
      <c r="C499" s="1999" t="n">
        <v>43683.79228074074</v>
      </c>
      <c r="D499" s="2000" t="n">
        <v>29.671515936073135</v>
      </c>
    </row>
    <row r="500" customHeight="true" ht="20.0">
      <c r="A500" s="2001" t="inlineStr">
        <is>
          <t>phMFf</t>
        </is>
      </c>
      <c r="B500" s="2002" t="n">
        <v>88.0</v>
      </c>
      <c r="C500" s="2003" t="n">
        <v>43683.79228074074</v>
      </c>
      <c r="D500" s="2004" t="n">
        <v>47.27244273831739</v>
      </c>
    </row>
    <row r="501" customHeight="true" ht="20.0">
      <c r="A501" s="2005" t="inlineStr">
        <is>
          <t>KbcAA</t>
        </is>
      </c>
      <c r="B501" s="2006" t="n">
        <v>40.0</v>
      </c>
      <c r="C501" s="2007" t="n">
        <v>43683.79228074074</v>
      </c>
      <c r="D501" s="2008" t="n">
        <v>92.9067938365006</v>
      </c>
    </row>
    <row r="502" customHeight="true" ht="20.0">
      <c r="A502" s="2009" t="inlineStr">
        <is>
          <t>eOpHr</t>
        </is>
      </c>
      <c r="B502" s="2010" t="n">
        <v>95.0</v>
      </c>
      <c r="C502" s="2011" t="n">
        <v>43683.792280752314</v>
      </c>
      <c r="D502" s="2012" t="n">
        <v>151.67820962325206</v>
      </c>
    </row>
    <row r="503" customHeight="true" ht="20.0">
      <c r="A503" s="2013" t="inlineStr">
        <is>
          <t>RbiWn</t>
        </is>
      </c>
      <c r="B503" s="2014" t="n">
        <v>40.0</v>
      </c>
      <c r="C503" s="2015" t="n">
        <v>43683.792280752314</v>
      </c>
      <c r="D503" s="2016" t="n">
        <v>44.255863799443105</v>
      </c>
    </row>
    <row r="504" customHeight="true" ht="20.0">
      <c r="A504" s="2017" t="inlineStr">
        <is>
          <t>BdHQI</t>
        </is>
      </c>
      <c r="B504" s="2018" t="n">
        <v>59.0</v>
      </c>
      <c r="C504" s="2019" t="n">
        <v>43683.792280752314</v>
      </c>
      <c r="D504" s="2020" t="n">
        <v>161.58480772862228</v>
      </c>
    </row>
    <row r="505" customHeight="true" ht="20.0">
      <c r="A505" s="2021" t="inlineStr">
        <is>
          <t>tjBYb</t>
        </is>
      </c>
      <c r="B505" s="2022" t="n">
        <v>36.0</v>
      </c>
      <c r="C505" s="2023" t="n">
        <v>43683.792280752314</v>
      </c>
      <c r="D505" s="2024" t="n">
        <v>116.79051905888772</v>
      </c>
    </row>
    <row r="506" customHeight="true" ht="20.0">
      <c r="A506" s="2025" t="inlineStr">
        <is>
          <t>JfuqO</t>
        </is>
      </c>
      <c r="B506" s="2026" t="n">
        <v>89.0</v>
      </c>
      <c r="C506" s="2027" t="n">
        <v>43683.792280752314</v>
      </c>
      <c r="D506" s="2028" t="n">
        <v>7.671635920710607</v>
      </c>
    </row>
    <row r="507" customHeight="true" ht="20.0">
      <c r="A507" s="2029" t="inlineStr">
        <is>
          <t>vpIeN</t>
        </is>
      </c>
      <c r="B507" s="2030" t="n">
        <v>75.0</v>
      </c>
      <c r="C507" s="2031" t="n">
        <v>43683.792280752314</v>
      </c>
      <c r="D507" s="2032" t="n">
        <v>109.29692313105497</v>
      </c>
    </row>
    <row r="508" customHeight="true" ht="20.0">
      <c r="A508" s="2033" t="inlineStr">
        <is>
          <t>YAxmR</t>
        </is>
      </c>
      <c r="B508" s="2034" t="n">
        <v>48.0</v>
      </c>
      <c r="C508" s="2035" t="n">
        <v>43683.792280752314</v>
      </c>
      <c r="D508" s="2036" t="n">
        <v>138.2084795304261</v>
      </c>
    </row>
    <row r="509" customHeight="true" ht="20.0">
      <c r="A509" s="2037" t="inlineStr">
        <is>
          <t>FPSNZ</t>
        </is>
      </c>
      <c r="B509" s="2038" t="n">
        <v>59.0</v>
      </c>
      <c r="C509" s="2039" t="n">
        <v>43683.792280752314</v>
      </c>
      <c r="D509" s="2040" t="n">
        <v>90.10416637923943</v>
      </c>
    </row>
    <row r="510" customHeight="true" ht="20.0">
      <c r="A510" s="2041" t="inlineStr">
        <is>
          <t>euLKR</t>
        </is>
      </c>
      <c r="B510" s="2042" t="n">
        <v>21.0</v>
      </c>
      <c r="C510" s="2043" t="n">
        <v>43683.792280752314</v>
      </c>
      <c r="D510" s="2044" t="n">
        <v>138.55147967385545</v>
      </c>
    </row>
    <row r="511" customHeight="true" ht="20.0">
      <c r="A511" s="2045" t="inlineStr">
        <is>
          <t>YmWwY</t>
        </is>
      </c>
      <c r="B511" s="2046" t="n">
        <v>40.0</v>
      </c>
      <c r="C511" s="2047" t="n">
        <v>43683.792280752314</v>
      </c>
      <c r="D511" s="2048" t="n">
        <v>98.95410637196376</v>
      </c>
    </row>
    <row r="512" customHeight="true" ht="20.0">
      <c r="A512" s="2049" t="inlineStr">
        <is>
          <t>VwBXQ</t>
        </is>
      </c>
      <c r="B512" s="2050" t="n">
        <v>72.0</v>
      </c>
      <c r="C512" s="2051" t="n">
        <v>43683.792280752314</v>
      </c>
      <c r="D512" s="2052" t="n">
        <v>9.247501715147655</v>
      </c>
    </row>
    <row r="513" customHeight="true" ht="20.0">
      <c r="A513" s="2053" t="inlineStr">
        <is>
          <t>AZxZB</t>
        </is>
      </c>
      <c r="B513" s="2054" t="n">
        <v>20.0</v>
      </c>
      <c r="C513" s="2055" t="n">
        <v>43683.792280752314</v>
      </c>
      <c r="D513" s="2056" t="n">
        <v>194.33199981965444</v>
      </c>
    </row>
    <row r="514" customHeight="true" ht="20.0">
      <c r="A514" s="2057" t="inlineStr">
        <is>
          <t>gRpdx</t>
        </is>
      </c>
      <c r="B514" s="2058" t="n">
        <v>24.0</v>
      </c>
      <c r="C514" s="2059" t="n">
        <v>43683.792280752314</v>
      </c>
      <c r="D514" s="2060" t="n">
        <v>52.89124539402519</v>
      </c>
    </row>
    <row r="515" customHeight="true" ht="20.0">
      <c r="A515" s="2061" t="inlineStr">
        <is>
          <t>oWYGs</t>
        </is>
      </c>
      <c r="B515" s="2062" t="n">
        <v>6.0</v>
      </c>
      <c r="C515" s="2063" t="n">
        <v>43683.792280752314</v>
      </c>
      <c r="D515" s="2064" t="n">
        <v>21.45796121149479</v>
      </c>
    </row>
    <row r="516" customHeight="true" ht="20.0">
      <c r="A516" s="2065" t="inlineStr">
        <is>
          <t>hDXub</t>
        </is>
      </c>
      <c r="B516" s="2066" t="n">
        <v>35.0</v>
      </c>
      <c r="C516" s="2067" t="n">
        <v>43683.792280752314</v>
      </c>
      <c r="D516" s="2068" t="n">
        <v>31.669854767753925</v>
      </c>
    </row>
    <row r="517" customHeight="true" ht="20.0">
      <c r="A517" s="2069" t="inlineStr">
        <is>
          <t>FaAdU</t>
        </is>
      </c>
      <c r="B517" s="2070" t="n">
        <v>57.0</v>
      </c>
      <c r="C517" s="2071" t="n">
        <v>43683.792280752314</v>
      </c>
      <c r="D517" s="2072" t="n">
        <v>135.5159387819345</v>
      </c>
    </row>
    <row r="518" customHeight="true" ht="20.0">
      <c r="A518" s="2073" t="inlineStr">
        <is>
          <t>yjkcT</t>
        </is>
      </c>
      <c r="B518" s="2074" t="n">
        <v>73.0</v>
      </c>
      <c r="C518" s="2075" t="n">
        <v>43683.792280752314</v>
      </c>
      <c r="D518" s="2076" t="n">
        <v>51.125766083451985</v>
      </c>
    </row>
    <row r="519" customHeight="true" ht="20.0">
      <c r="A519" s="2077" t="inlineStr">
        <is>
          <t>HJEbP</t>
        </is>
      </c>
      <c r="B519" s="2078" t="n">
        <v>98.0</v>
      </c>
      <c r="C519" s="2079" t="n">
        <v>43683.792280752314</v>
      </c>
      <c r="D519" s="2080" t="n">
        <v>34.68607841093223</v>
      </c>
    </row>
    <row r="520" customHeight="true" ht="20.0">
      <c r="A520" s="2081" t="inlineStr">
        <is>
          <t>Hzxsx</t>
        </is>
      </c>
      <c r="B520" s="2082" t="n">
        <v>53.0</v>
      </c>
      <c r="C520" s="2083" t="n">
        <v>43683.792280752314</v>
      </c>
      <c r="D520" s="2084" t="n">
        <v>0.0918970200925795</v>
      </c>
    </row>
    <row r="521" customHeight="true" ht="20.0">
      <c r="A521" s="2085" t="inlineStr">
        <is>
          <t>KjNVH</t>
        </is>
      </c>
      <c r="B521" s="2086" t="n">
        <v>91.0</v>
      </c>
      <c r="C521" s="2087" t="n">
        <v>43683.792280752314</v>
      </c>
      <c r="D521" s="2088" t="n">
        <v>80.737676701451</v>
      </c>
    </row>
    <row r="522" customHeight="true" ht="20.0">
      <c r="A522" s="2089" t="inlineStr">
        <is>
          <t>LVLHn</t>
        </is>
      </c>
      <c r="B522" s="2090" t="n">
        <v>62.0</v>
      </c>
      <c r="C522" s="2091" t="n">
        <v>43683.792280752314</v>
      </c>
      <c r="D522" s="2092" t="n">
        <v>111.11947641468606</v>
      </c>
    </row>
    <row r="523" customHeight="true" ht="20.0">
      <c r="A523" s="2093" t="inlineStr">
        <is>
          <t>DVAhE</t>
        </is>
      </c>
      <c r="B523" s="2094" t="n">
        <v>67.0</v>
      </c>
      <c r="C523" s="2095" t="n">
        <v>43683.792280752314</v>
      </c>
      <c r="D523" s="2096" t="n">
        <v>193.28737988227508</v>
      </c>
    </row>
    <row r="524" customHeight="true" ht="20.0">
      <c r="A524" s="2097" t="inlineStr">
        <is>
          <t>ZqguZ</t>
        </is>
      </c>
      <c r="B524" s="2098" t="n">
        <v>81.0</v>
      </c>
      <c r="C524" s="2099" t="n">
        <v>43683.792280752314</v>
      </c>
      <c r="D524" s="2100" t="n">
        <v>140.35551663147282</v>
      </c>
    </row>
    <row r="525" customHeight="true" ht="20.0">
      <c r="A525" s="2101" t="inlineStr">
        <is>
          <t>hxtRw</t>
        </is>
      </c>
      <c r="B525" s="2102" t="n">
        <v>15.0</v>
      </c>
      <c r="C525" s="2103" t="n">
        <v>43683.792280752314</v>
      </c>
      <c r="D525" s="2104" t="n">
        <v>163.09923516733016</v>
      </c>
    </row>
    <row r="526" customHeight="true" ht="20.0">
      <c r="A526" s="2105" t="inlineStr">
        <is>
          <t>ysDQw</t>
        </is>
      </c>
      <c r="B526" s="2106" t="n">
        <v>88.0</v>
      </c>
      <c r="C526" s="2107" t="n">
        <v>43683.792280752314</v>
      </c>
      <c r="D526" s="2108" t="n">
        <v>59.4610154958066</v>
      </c>
    </row>
    <row r="527" customHeight="true" ht="20.0">
      <c r="A527" s="2109" t="inlineStr">
        <is>
          <t>QNUuV</t>
        </is>
      </c>
      <c r="B527" s="2110" t="n">
        <v>92.0</v>
      </c>
      <c r="C527" s="2111" t="n">
        <v>43683.792280752314</v>
      </c>
      <c r="D527" s="2112" t="n">
        <v>3.4570543128926046</v>
      </c>
    </row>
    <row r="528" customHeight="true" ht="20.0">
      <c r="A528" s="2113" t="inlineStr">
        <is>
          <t>jXYCU</t>
        </is>
      </c>
      <c r="B528" s="2114" t="n">
        <v>86.0</v>
      </c>
      <c r="C528" s="2115" t="n">
        <v>43683.792280752314</v>
      </c>
      <c r="D528" s="2116" t="n">
        <v>6.591250338460464</v>
      </c>
    </row>
    <row r="529" customHeight="true" ht="20.0">
      <c r="A529" s="2117" t="inlineStr">
        <is>
          <t>toMcb</t>
        </is>
      </c>
      <c r="B529" s="2118" t="n">
        <v>49.0</v>
      </c>
      <c r="C529" s="2119" t="n">
        <v>43683.792280752314</v>
      </c>
      <c r="D529" s="2120" t="n">
        <v>135.67014094582257</v>
      </c>
    </row>
    <row r="530" customHeight="true" ht="20.0">
      <c r="A530" s="2121" t="inlineStr">
        <is>
          <t>cqflI</t>
        </is>
      </c>
      <c r="B530" s="2122" t="n">
        <v>16.0</v>
      </c>
      <c r="C530" s="2123" t="n">
        <v>43683.792280752314</v>
      </c>
      <c r="D530" s="2124" t="n">
        <v>55.862248431549254</v>
      </c>
    </row>
    <row r="531" customHeight="true" ht="20.0">
      <c r="A531" s="2125" t="inlineStr">
        <is>
          <t>rUILx</t>
        </is>
      </c>
      <c r="B531" s="2126" t="n">
        <v>98.0</v>
      </c>
      <c r="C531" s="2127" t="n">
        <v>43683.792280752314</v>
      </c>
      <c r="D531" s="2128" t="n">
        <v>129.79993266300428</v>
      </c>
    </row>
    <row r="532" customHeight="true" ht="20.0">
      <c r="A532" s="2129" t="inlineStr">
        <is>
          <t>XjxpP</t>
        </is>
      </c>
      <c r="B532" s="2130" t="n">
        <v>74.0</v>
      </c>
      <c r="C532" s="2131" t="n">
        <v>43683.792280752314</v>
      </c>
      <c r="D532" s="2132" t="n">
        <v>86.5078410890856</v>
      </c>
    </row>
    <row r="533" customHeight="true" ht="20.0">
      <c r="A533" s="2133" t="inlineStr">
        <is>
          <t>kKCpz</t>
        </is>
      </c>
      <c r="B533" s="2134" t="n">
        <v>69.0</v>
      </c>
      <c r="C533" s="2135" t="n">
        <v>43683.792280752314</v>
      </c>
      <c r="D533" s="2136" t="n">
        <v>109.33178636872469</v>
      </c>
    </row>
    <row r="534" customHeight="true" ht="20.0">
      <c r="A534" s="2137" t="inlineStr">
        <is>
          <t>BvTmF</t>
        </is>
      </c>
      <c r="B534" s="2138" t="n">
        <v>46.0</v>
      </c>
      <c r="C534" s="2139" t="n">
        <v>43683.792280752314</v>
      </c>
      <c r="D534" s="2140" t="n">
        <v>182.77131857321623</v>
      </c>
    </row>
    <row r="535" customHeight="true" ht="20.0">
      <c r="A535" s="2141" t="inlineStr">
        <is>
          <t>MrYHP</t>
        </is>
      </c>
      <c r="B535" s="2142" t="n">
        <v>32.0</v>
      </c>
      <c r="C535" s="2143" t="n">
        <v>43683.792280752314</v>
      </c>
      <c r="D535" s="2144" t="n">
        <v>87.79588580472813</v>
      </c>
    </row>
    <row r="536" customHeight="true" ht="20.0">
      <c r="A536" s="2145" t="inlineStr">
        <is>
          <t>zAPpH</t>
        </is>
      </c>
      <c r="B536" s="2146" t="n">
        <v>54.0</v>
      </c>
      <c r="C536" s="2147" t="n">
        <v>43683.792280752314</v>
      </c>
      <c r="D536" s="2148" t="n">
        <v>93.0900158562164</v>
      </c>
    </row>
    <row r="537" customHeight="true" ht="20.0">
      <c r="A537" s="2149" t="inlineStr">
        <is>
          <t>SVzmz</t>
        </is>
      </c>
      <c r="B537" s="2150" t="n">
        <v>36.0</v>
      </c>
      <c r="C537" s="2151" t="n">
        <v>43683.792280752314</v>
      </c>
      <c r="D537" s="2152" t="n">
        <v>93.73365347177105</v>
      </c>
    </row>
    <row r="538" customHeight="true" ht="20.0">
      <c r="A538" s="2153" t="inlineStr">
        <is>
          <t>KSavD</t>
        </is>
      </c>
      <c r="B538" s="2154" t="n">
        <v>96.0</v>
      </c>
      <c r="C538" s="2155" t="n">
        <v>43683.792280752314</v>
      </c>
      <c r="D538" s="2156" t="n">
        <v>32.28267709218009</v>
      </c>
    </row>
    <row r="539" customHeight="true" ht="20.0">
      <c r="A539" s="2157" t="inlineStr">
        <is>
          <t>rVqxO</t>
        </is>
      </c>
      <c r="B539" s="2158" t="n">
        <v>48.0</v>
      </c>
      <c r="C539" s="2159" t="n">
        <v>43683.792280752314</v>
      </c>
      <c r="D539" s="2160" t="n">
        <v>10.703483353889753</v>
      </c>
    </row>
    <row r="540" customHeight="true" ht="20.0">
      <c r="A540" s="2161" t="inlineStr">
        <is>
          <t>Pnaks</t>
        </is>
      </c>
      <c r="B540" s="2162" t="n">
        <v>69.0</v>
      </c>
      <c r="C540" s="2163" t="n">
        <v>43683.792280752314</v>
      </c>
      <c r="D540" s="2164" t="n">
        <v>122.63570590102634</v>
      </c>
    </row>
    <row r="541" customHeight="true" ht="20.0">
      <c r="A541" s="2165" t="inlineStr">
        <is>
          <t>YfeIv</t>
        </is>
      </c>
      <c r="B541" s="2166" t="n">
        <v>79.0</v>
      </c>
      <c r="C541" s="2167" t="n">
        <v>43683.792280752314</v>
      </c>
      <c r="D541" s="2168" t="n">
        <v>56.12766805602585</v>
      </c>
    </row>
    <row r="542" customHeight="true" ht="20.0">
      <c r="A542" s="2169" t="inlineStr">
        <is>
          <t>CHLRa</t>
        </is>
      </c>
      <c r="B542" s="2170" t="n">
        <v>64.0</v>
      </c>
      <c r="C542" s="2171" t="n">
        <v>43683.792280752314</v>
      </c>
      <c r="D542" s="2172" t="n">
        <v>59.24356155369046</v>
      </c>
    </row>
    <row r="543" customHeight="true" ht="20.0">
      <c r="A543" s="2173" t="inlineStr">
        <is>
          <t>xQUam</t>
        </is>
      </c>
      <c r="B543" s="2174" t="n">
        <v>27.0</v>
      </c>
      <c r="C543" s="2175" t="n">
        <v>43683.792280752314</v>
      </c>
      <c r="D543" s="2176" t="n">
        <v>131.19195301563335</v>
      </c>
    </row>
    <row r="544" customHeight="true" ht="20.0">
      <c r="A544" s="2177" t="inlineStr">
        <is>
          <t>qkVVL</t>
        </is>
      </c>
      <c r="B544" s="2178" t="n">
        <v>20.0</v>
      </c>
      <c r="C544" s="2179" t="n">
        <v>43683.792280752314</v>
      </c>
      <c r="D544" s="2180" t="n">
        <v>97.91049189874204</v>
      </c>
    </row>
    <row r="545" customHeight="true" ht="20.0">
      <c r="A545" s="2181" t="inlineStr">
        <is>
          <t>bhBPH</t>
        </is>
      </c>
      <c r="B545" s="2182" t="n">
        <v>55.0</v>
      </c>
      <c r="C545" s="2183" t="n">
        <v>43683.792280752314</v>
      </c>
      <c r="D545" s="2184" t="n">
        <v>110.48521726427512</v>
      </c>
    </row>
    <row r="546" customHeight="true" ht="20.0">
      <c r="A546" s="2185" t="inlineStr">
        <is>
          <t>oSoLr</t>
        </is>
      </c>
      <c r="B546" s="2186" t="n">
        <v>62.0</v>
      </c>
      <c r="C546" s="2187" t="n">
        <v>43683.792280752314</v>
      </c>
      <c r="D546" s="2188" t="n">
        <v>161.59281448035088</v>
      </c>
    </row>
    <row r="547" customHeight="true" ht="20.0">
      <c r="A547" s="2189" t="inlineStr">
        <is>
          <t>mhCeJ</t>
        </is>
      </c>
      <c r="B547" s="2190" t="n">
        <v>21.0</v>
      </c>
      <c r="C547" s="2191" t="n">
        <v>43683.792280752314</v>
      </c>
      <c r="D547" s="2192" t="n">
        <v>29.83263569853003</v>
      </c>
    </row>
    <row r="548" customHeight="true" ht="20.0">
      <c r="A548" s="2193" t="inlineStr">
        <is>
          <t>lrHvq</t>
        </is>
      </c>
      <c r="B548" s="2194" t="n">
        <v>22.0</v>
      </c>
      <c r="C548" s="2195" t="n">
        <v>43683.792280752314</v>
      </c>
      <c r="D548" s="2196" t="n">
        <v>121.80491351569063</v>
      </c>
    </row>
    <row r="549" customHeight="true" ht="20.0">
      <c r="A549" s="2197" t="inlineStr">
        <is>
          <t>AHrSb</t>
        </is>
      </c>
      <c r="B549" s="2198" t="n">
        <v>64.0</v>
      </c>
      <c r="C549" s="2199" t="n">
        <v>43683.792280752314</v>
      </c>
      <c r="D549" s="2200" t="n">
        <v>99.22322577114065</v>
      </c>
    </row>
    <row r="550" customHeight="true" ht="20.0">
      <c r="A550" s="2201" t="inlineStr">
        <is>
          <t>xncny</t>
        </is>
      </c>
      <c r="B550" s="2202" t="n">
        <v>84.0</v>
      </c>
      <c r="C550" s="2203" t="n">
        <v>43683.792280752314</v>
      </c>
      <c r="D550" s="2204" t="n">
        <v>141.77565703568297</v>
      </c>
    </row>
    <row r="551" customHeight="true" ht="20.0">
      <c r="A551" s="2205" t="inlineStr">
        <is>
          <t>QzXqi</t>
        </is>
      </c>
      <c r="B551" s="2206" t="n">
        <v>85.0</v>
      </c>
      <c r="C551" s="2207" t="n">
        <v>43683.792280752314</v>
      </c>
      <c r="D551" s="2208" t="n">
        <v>23.444127674178873</v>
      </c>
    </row>
    <row r="552" customHeight="true" ht="20.0">
      <c r="A552" s="2209" t="inlineStr">
        <is>
          <t>hOJcj</t>
        </is>
      </c>
      <c r="B552" s="2210" t="n">
        <v>17.0</v>
      </c>
      <c r="C552" s="2211" t="n">
        <v>43683.79228076389</v>
      </c>
      <c r="D552" s="2212" t="n">
        <v>143.7883414404351</v>
      </c>
    </row>
    <row r="553" customHeight="true" ht="20.0">
      <c r="A553" s="2213" t="inlineStr">
        <is>
          <t>EPOmJ</t>
        </is>
      </c>
      <c r="B553" s="2214" t="n">
        <v>28.0</v>
      </c>
      <c r="C553" s="2215" t="n">
        <v>43683.79228076389</v>
      </c>
      <c r="D553" s="2216" t="n">
        <v>91.63982349120869</v>
      </c>
    </row>
    <row r="554" customHeight="true" ht="20.0">
      <c r="A554" s="2217" t="inlineStr">
        <is>
          <t>VTWsN</t>
        </is>
      </c>
      <c r="B554" s="2218" t="n">
        <v>72.0</v>
      </c>
      <c r="C554" s="2219" t="n">
        <v>43683.79228076389</v>
      </c>
      <c r="D554" s="2220" t="n">
        <v>178.78379374499335</v>
      </c>
    </row>
    <row r="555" customHeight="true" ht="20.0">
      <c r="A555" s="2221" t="inlineStr">
        <is>
          <t>rGAnn</t>
        </is>
      </c>
      <c r="B555" s="2222" t="n">
        <v>88.0</v>
      </c>
      <c r="C555" s="2223" t="n">
        <v>43683.79228076389</v>
      </c>
      <c r="D555" s="2224" t="n">
        <v>79.17636191950052</v>
      </c>
    </row>
    <row r="556" customHeight="true" ht="20.0">
      <c r="A556" s="2225" t="inlineStr">
        <is>
          <t>goOEU</t>
        </is>
      </c>
      <c r="B556" s="2226" t="n">
        <v>40.0</v>
      </c>
      <c r="C556" s="2227" t="n">
        <v>43683.79228076389</v>
      </c>
      <c r="D556" s="2228" t="n">
        <v>13.075683272941262</v>
      </c>
    </row>
    <row r="557" customHeight="true" ht="20.0">
      <c r="A557" s="2229" t="inlineStr">
        <is>
          <t>fjDAZ</t>
        </is>
      </c>
      <c r="B557" s="2230" t="n">
        <v>87.0</v>
      </c>
      <c r="C557" s="2231" t="n">
        <v>43683.79228076389</v>
      </c>
      <c r="D557" s="2232" t="n">
        <v>115.73305141547638</v>
      </c>
    </row>
    <row r="558" customHeight="true" ht="20.0">
      <c r="A558" s="2233" t="inlineStr">
        <is>
          <t>ompXX</t>
        </is>
      </c>
      <c r="B558" s="2234" t="n">
        <v>93.0</v>
      </c>
      <c r="C558" s="2235" t="n">
        <v>43683.79228076389</v>
      </c>
      <c r="D558" s="2236" t="n">
        <v>128.07544957666838</v>
      </c>
    </row>
    <row r="559" customHeight="true" ht="20.0">
      <c r="A559" s="2237" t="inlineStr">
        <is>
          <t>kYYva</t>
        </is>
      </c>
      <c r="B559" s="2238" t="n">
        <v>33.0</v>
      </c>
      <c r="C559" s="2239" t="n">
        <v>43683.79228076389</v>
      </c>
      <c r="D559" s="2240" t="n">
        <v>112.52206389046817</v>
      </c>
    </row>
    <row r="560" customHeight="true" ht="20.0">
      <c r="A560" s="2241" t="inlineStr">
        <is>
          <t>QbBPN</t>
        </is>
      </c>
      <c r="B560" s="2242" t="n">
        <v>53.0</v>
      </c>
      <c r="C560" s="2243" t="n">
        <v>43683.79228076389</v>
      </c>
      <c r="D560" s="2244" t="n">
        <v>55.04887760086867</v>
      </c>
    </row>
    <row r="561" customHeight="true" ht="20.0">
      <c r="A561" s="2245" t="inlineStr">
        <is>
          <t>MnilW</t>
        </is>
      </c>
      <c r="B561" s="2246" t="n">
        <v>22.0</v>
      </c>
      <c r="C561" s="2247" t="n">
        <v>43683.79228076389</v>
      </c>
      <c r="D561" s="2248" t="n">
        <v>191.7674729525859</v>
      </c>
    </row>
    <row r="562" customHeight="true" ht="20.0">
      <c r="A562" s="2249" t="inlineStr">
        <is>
          <t>rnBIP</t>
        </is>
      </c>
      <c r="B562" s="2250" t="n">
        <v>8.0</v>
      </c>
      <c r="C562" s="2251" t="n">
        <v>43683.79228076389</v>
      </c>
      <c r="D562" s="2252" t="n">
        <v>92.31121456223939</v>
      </c>
    </row>
    <row r="563" customHeight="true" ht="20.0">
      <c r="A563" s="2253" t="inlineStr">
        <is>
          <t>ufQSC</t>
        </is>
      </c>
      <c r="B563" s="2254" t="n">
        <v>49.0</v>
      </c>
      <c r="C563" s="2255" t="n">
        <v>43683.79228076389</v>
      </c>
      <c r="D563" s="2256" t="n">
        <v>60.916420948143134</v>
      </c>
    </row>
    <row r="564" customHeight="true" ht="20.0">
      <c r="A564" s="2257" t="inlineStr">
        <is>
          <t>sAjvr</t>
        </is>
      </c>
      <c r="B564" s="2258" t="n">
        <v>28.0</v>
      </c>
      <c r="C564" s="2259" t="n">
        <v>43683.79228076389</v>
      </c>
      <c r="D564" s="2260" t="n">
        <v>79.26875712159504</v>
      </c>
    </row>
    <row r="565" customHeight="true" ht="20.0">
      <c r="A565" s="2261" t="inlineStr">
        <is>
          <t>MdqVJ</t>
        </is>
      </c>
      <c r="B565" s="2262" t="n">
        <v>88.0</v>
      </c>
      <c r="C565" s="2263" t="n">
        <v>43683.79228076389</v>
      </c>
      <c r="D565" s="2264" t="n">
        <v>34.458923033303535</v>
      </c>
    </row>
    <row r="566" customHeight="true" ht="20.0">
      <c r="A566" s="2265" t="inlineStr">
        <is>
          <t>cTsHg</t>
        </is>
      </c>
      <c r="B566" s="2266" t="n">
        <v>45.0</v>
      </c>
      <c r="C566" s="2267" t="n">
        <v>43683.79228076389</v>
      </c>
      <c r="D566" s="2268" t="n">
        <v>42.350538502746346</v>
      </c>
    </row>
    <row r="567" customHeight="true" ht="20.0">
      <c r="A567" s="2269" t="inlineStr">
        <is>
          <t>lTqsN</t>
        </is>
      </c>
      <c r="B567" s="2270" t="n">
        <v>44.0</v>
      </c>
      <c r="C567" s="2271" t="n">
        <v>43683.79228076389</v>
      </c>
      <c r="D567" s="2272" t="n">
        <v>5.36048172755943</v>
      </c>
    </row>
    <row r="568" customHeight="true" ht="20.0">
      <c r="A568" s="2273" t="inlineStr">
        <is>
          <t>sigoM</t>
        </is>
      </c>
      <c r="B568" s="2274" t="n">
        <v>43.0</v>
      </c>
      <c r="C568" s="2275" t="n">
        <v>43683.79228076389</v>
      </c>
      <c r="D568" s="2276" t="n">
        <v>198.41254978131113</v>
      </c>
    </row>
    <row r="569" customHeight="true" ht="20.0">
      <c r="A569" s="2277" t="inlineStr">
        <is>
          <t>mPrCv</t>
        </is>
      </c>
      <c r="B569" s="2278" t="n">
        <v>10.0</v>
      </c>
      <c r="C569" s="2279" t="n">
        <v>43683.79228076389</v>
      </c>
      <c r="D569" s="2280" t="n">
        <v>33.03737063590204</v>
      </c>
    </row>
    <row r="570" customHeight="true" ht="20.0">
      <c r="A570" s="2281" t="inlineStr">
        <is>
          <t>WrjDx</t>
        </is>
      </c>
      <c r="B570" s="2282" t="n">
        <v>28.0</v>
      </c>
      <c r="C570" s="2283" t="n">
        <v>43683.79228076389</v>
      </c>
      <c r="D570" s="2284" t="n">
        <v>185.01687761999383</v>
      </c>
    </row>
    <row r="571" customHeight="true" ht="20.0">
      <c r="A571" s="2285" t="inlineStr">
        <is>
          <t>glmaU</t>
        </is>
      </c>
      <c r="B571" s="2286" t="n">
        <v>5.0</v>
      </c>
      <c r="C571" s="2287" t="n">
        <v>43683.79228076389</v>
      </c>
      <c r="D571" s="2288" t="n">
        <v>61.088542582274805</v>
      </c>
    </row>
    <row r="572" customHeight="true" ht="20.0">
      <c r="A572" s="2289" t="inlineStr">
        <is>
          <t>KRoqP</t>
        </is>
      </c>
      <c r="B572" s="2290" t="n">
        <v>92.0</v>
      </c>
      <c r="C572" s="2291" t="n">
        <v>43683.79228076389</v>
      </c>
      <c r="D572" s="2292" t="n">
        <v>119.59291417160249</v>
      </c>
    </row>
    <row r="573" customHeight="true" ht="20.0">
      <c r="A573" s="2293" t="inlineStr">
        <is>
          <t>dHPie</t>
        </is>
      </c>
      <c r="B573" s="2294" t="n">
        <v>50.0</v>
      </c>
      <c r="C573" s="2295" t="n">
        <v>43683.79228076389</v>
      </c>
      <c r="D573" s="2296" t="n">
        <v>161.16711187431702</v>
      </c>
    </row>
    <row r="574" customHeight="true" ht="20.0">
      <c r="A574" s="2297" t="inlineStr">
        <is>
          <t>RAuBh</t>
        </is>
      </c>
      <c r="B574" s="2298" t="n">
        <v>13.0</v>
      </c>
      <c r="C574" s="2299" t="n">
        <v>43683.79228076389</v>
      </c>
      <c r="D574" s="2300" t="n">
        <v>88.35832695046646</v>
      </c>
    </row>
    <row r="575" customHeight="true" ht="20.0">
      <c r="A575" s="2301" t="inlineStr">
        <is>
          <t>hnGpb</t>
        </is>
      </c>
      <c r="B575" s="2302" t="n">
        <v>61.0</v>
      </c>
      <c r="C575" s="2303" t="n">
        <v>43683.79228076389</v>
      </c>
      <c r="D575" s="2304" t="n">
        <v>179.57742265457668</v>
      </c>
    </row>
    <row r="576" customHeight="true" ht="20.0">
      <c r="A576" s="2305" t="inlineStr">
        <is>
          <t>jOQHs</t>
        </is>
      </c>
      <c r="B576" s="2306" t="n">
        <v>48.0</v>
      </c>
      <c r="C576" s="2307" t="n">
        <v>43683.79228076389</v>
      </c>
      <c r="D576" s="2308" t="n">
        <v>146.54458482615536</v>
      </c>
    </row>
    <row r="577" customHeight="true" ht="20.0">
      <c r="A577" s="2309" t="inlineStr">
        <is>
          <t>hvmQx</t>
        </is>
      </c>
      <c r="B577" s="2310" t="n">
        <v>27.0</v>
      </c>
      <c r="C577" s="2311" t="n">
        <v>43683.79228076389</v>
      </c>
      <c r="D577" s="2312" t="n">
        <v>77.57255949867945</v>
      </c>
    </row>
    <row r="578" customHeight="true" ht="20.0">
      <c r="A578" s="2313" t="inlineStr">
        <is>
          <t>NEOfX</t>
        </is>
      </c>
      <c r="B578" s="2314" t="n">
        <v>53.0</v>
      </c>
      <c r="C578" s="2315" t="n">
        <v>43683.79228076389</v>
      </c>
      <c r="D578" s="2316" t="n">
        <v>99.98188922370375</v>
      </c>
    </row>
    <row r="579" customHeight="true" ht="20.0">
      <c r="A579" s="2317" t="inlineStr">
        <is>
          <t>LvOtJ</t>
        </is>
      </c>
      <c r="B579" s="2318" t="n">
        <v>68.0</v>
      </c>
      <c r="C579" s="2319" t="n">
        <v>43683.79228076389</v>
      </c>
      <c r="D579" s="2320" t="n">
        <v>37.42381777641559</v>
      </c>
    </row>
    <row r="580" customHeight="true" ht="20.0">
      <c r="A580" s="2321" t="inlineStr">
        <is>
          <t>cLPJM</t>
        </is>
      </c>
      <c r="B580" s="2322" t="n">
        <v>6.0</v>
      </c>
      <c r="C580" s="2323" t="n">
        <v>43683.79228076389</v>
      </c>
      <c r="D580" s="2324" t="n">
        <v>108.76853907785946</v>
      </c>
    </row>
    <row r="581" customHeight="true" ht="20.0">
      <c r="A581" s="2325" t="inlineStr">
        <is>
          <t>zshox</t>
        </is>
      </c>
      <c r="B581" s="2326" t="n">
        <v>50.0</v>
      </c>
      <c r="C581" s="2327" t="n">
        <v>43683.79228076389</v>
      </c>
      <c r="D581" s="2328" t="n">
        <v>178.43259575029262</v>
      </c>
    </row>
    <row r="582" customHeight="true" ht="20.0">
      <c r="A582" s="2329" t="inlineStr">
        <is>
          <t>ozUpQ</t>
        </is>
      </c>
      <c r="B582" s="2330" t="n">
        <v>85.0</v>
      </c>
      <c r="C582" s="2331" t="n">
        <v>43683.79228076389</v>
      </c>
      <c r="D582" s="2332" t="n">
        <v>189.87459259920794</v>
      </c>
    </row>
    <row r="583" customHeight="true" ht="20.0">
      <c r="A583" s="2333" t="inlineStr">
        <is>
          <t>eISkX</t>
        </is>
      </c>
      <c r="B583" s="2334" t="n">
        <v>86.0</v>
      </c>
      <c r="C583" s="2335" t="n">
        <v>43683.79228076389</v>
      </c>
      <c r="D583" s="2336" t="n">
        <v>156.4277101644108</v>
      </c>
    </row>
    <row r="584" customHeight="true" ht="20.0">
      <c r="A584" s="2337" t="inlineStr">
        <is>
          <t>Lzrwk</t>
        </is>
      </c>
      <c r="B584" s="2338" t="n">
        <v>61.0</v>
      </c>
      <c r="C584" s="2339" t="n">
        <v>43683.79228076389</v>
      </c>
      <c r="D584" s="2340" t="n">
        <v>189.4403974199267</v>
      </c>
    </row>
    <row r="585" customHeight="true" ht="20.0">
      <c r="A585" s="2341" t="inlineStr">
        <is>
          <t>qWINS</t>
        </is>
      </c>
      <c r="B585" s="2342" t="n">
        <v>16.0</v>
      </c>
      <c r="C585" s="2343" t="n">
        <v>43683.79228076389</v>
      </c>
      <c r="D585" s="2344" t="n">
        <v>88.73597660674999</v>
      </c>
    </row>
    <row r="586" customHeight="true" ht="20.0">
      <c r="A586" s="2345" t="inlineStr">
        <is>
          <t>DlwLM</t>
        </is>
      </c>
      <c r="B586" s="2346" t="n">
        <v>18.0</v>
      </c>
      <c r="C586" s="2347" t="n">
        <v>43683.79228076389</v>
      </c>
      <c r="D586" s="2348" t="n">
        <v>173.17023571349787</v>
      </c>
    </row>
    <row r="587" customHeight="true" ht="20.0">
      <c r="A587" s="2349" t="inlineStr">
        <is>
          <t>NzNru</t>
        </is>
      </c>
      <c r="B587" s="2350" t="n">
        <v>76.0</v>
      </c>
      <c r="C587" s="2351" t="n">
        <v>43683.79228076389</v>
      </c>
      <c r="D587" s="2352" t="n">
        <v>161.62294731726564</v>
      </c>
    </row>
    <row r="588" customHeight="true" ht="20.0">
      <c r="A588" s="2353" t="inlineStr">
        <is>
          <t>sEJRU</t>
        </is>
      </c>
      <c r="B588" s="2354" t="n">
        <v>60.0</v>
      </c>
      <c r="C588" s="2355" t="n">
        <v>43683.79228076389</v>
      </c>
      <c r="D588" s="2356" t="n">
        <v>57.133273546925324</v>
      </c>
    </row>
    <row r="589" customHeight="true" ht="20.0">
      <c r="A589" s="2357" t="inlineStr">
        <is>
          <t>MMjxE</t>
        </is>
      </c>
      <c r="B589" s="2358" t="n">
        <v>33.0</v>
      </c>
      <c r="C589" s="2359" t="n">
        <v>43683.79228076389</v>
      </c>
      <c r="D589" s="2360" t="n">
        <v>25.78129161044236</v>
      </c>
    </row>
    <row r="590" customHeight="true" ht="20.0">
      <c r="A590" s="2361" t="inlineStr">
        <is>
          <t>aWMaj</t>
        </is>
      </c>
      <c r="B590" s="2362" t="n">
        <v>42.0</v>
      </c>
      <c r="C590" s="2363" t="n">
        <v>43683.79228076389</v>
      </c>
      <c r="D590" s="2364" t="n">
        <v>24.678073865471696</v>
      </c>
    </row>
    <row r="591" customHeight="true" ht="20.0">
      <c r="A591" s="2365" t="inlineStr">
        <is>
          <t>vHqss</t>
        </is>
      </c>
      <c r="B591" s="2366" t="n">
        <v>44.0</v>
      </c>
      <c r="C591" s="2367" t="n">
        <v>43683.79228076389</v>
      </c>
      <c r="D591" s="2368" t="n">
        <v>82.37327876995661</v>
      </c>
    </row>
    <row r="592" customHeight="true" ht="20.0">
      <c r="A592" s="2369" t="inlineStr">
        <is>
          <t>Urjga</t>
        </is>
      </c>
      <c r="B592" s="2370" t="n">
        <v>43.0</v>
      </c>
      <c r="C592" s="2371" t="n">
        <v>43683.79228076389</v>
      </c>
      <c r="D592" s="2372" t="n">
        <v>88.46479146137247</v>
      </c>
    </row>
    <row r="593" customHeight="true" ht="20.0">
      <c r="A593" s="2373" t="inlineStr">
        <is>
          <t>kfHIx</t>
        </is>
      </c>
      <c r="B593" s="2374" t="n">
        <v>52.0</v>
      </c>
      <c r="C593" s="2375" t="n">
        <v>43683.79228076389</v>
      </c>
      <c r="D593" s="2376" t="n">
        <v>137.17688871612503</v>
      </c>
    </row>
    <row r="594" customHeight="true" ht="20.0">
      <c r="A594" s="2377" t="inlineStr">
        <is>
          <t>jCJoG</t>
        </is>
      </c>
      <c r="B594" s="2378" t="n">
        <v>41.0</v>
      </c>
      <c r="C594" s="2379" t="n">
        <v>43683.79228076389</v>
      </c>
      <c r="D594" s="2380" t="n">
        <v>186.63608821016018</v>
      </c>
    </row>
    <row r="595" customHeight="true" ht="20.0">
      <c r="A595" s="2381" t="inlineStr">
        <is>
          <t>TzEbT</t>
        </is>
      </c>
      <c r="B595" s="2382" t="n">
        <v>93.0</v>
      </c>
      <c r="C595" s="2383" t="n">
        <v>43683.79228076389</v>
      </c>
      <c r="D595" s="2384" t="n">
        <v>112.76137551481473</v>
      </c>
    </row>
    <row r="596" customHeight="true" ht="20.0">
      <c r="A596" s="2385" t="inlineStr">
        <is>
          <t>ZDgKZ</t>
        </is>
      </c>
      <c r="B596" s="2386" t="n">
        <v>26.0</v>
      </c>
      <c r="C596" s="2387" t="n">
        <v>43683.79228076389</v>
      </c>
      <c r="D596" s="2388" t="n">
        <v>92.81740846563989</v>
      </c>
    </row>
    <row r="597" customHeight="true" ht="20.0">
      <c r="A597" s="2389" t="inlineStr">
        <is>
          <t>CzMro</t>
        </is>
      </c>
      <c r="B597" s="2390" t="n">
        <v>41.0</v>
      </c>
      <c r="C597" s="2391" t="n">
        <v>43683.79228076389</v>
      </c>
      <c r="D597" s="2392" t="n">
        <v>170.74431221644147</v>
      </c>
    </row>
    <row r="598" customHeight="true" ht="20.0">
      <c r="A598" s="2393" t="inlineStr">
        <is>
          <t>RbtbL</t>
        </is>
      </c>
      <c r="B598" s="2394" t="n">
        <v>79.0</v>
      </c>
      <c r="C598" s="2395" t="n">
        <v>43683.79228076389</v>
      </c>
      <c r="D598" s="2396" t="n">
        <v>141.93744205778322</v>
      </c>
    </row>
    <row r="599" customHeight="true" ht="20.0">
      <c r="A599" s="2397" t="inlineStr">
        <is>
          <t>aFckI</t>
        </is>
      </c>
      <c r="B599" s="2398" t="n">
        <v>25.0</v>
      </c>
      <c r="C599" s="2399" t="n">
        <v>43683.79228076389</v>
      </c>
      <c r="D599" s="2400" t="n">
        <v>32.472202170308265</v>
      </c>
    </row>
    <row r="600" customHeight="true" ht="20.0">
      <c r="A600" s="2401" t="inlineStr">
        <is>
          <t>NPBUC</t>
        </is>
      </c>
      <c r="B600" s="2402" t="n">
        <v>93.0</v>
      </c>
      <c r="C600" s="2403" t="n">
        <v>43683.79228076389</v>
      </c>
      <c r="D600" s="2404" t="n">
        <v>181.3397552404544</v>
      </c>
    </row>
    <row r="601" customHeight="true" ht="20.0">
      <c r="A601" s="2405" t="inlineStr">
        <is>
          <t>OwXmS</t>
        </is>
      </c>
      <c r="B601" s="2406" t="n">
        <v>28.0</v>
      </c>
      <c r="C601" s="2407" t="n">
        <v>43683.79228076389</v>
      </c>
      <c r="D601" s="2408" t="n">
        <v>146.72428434991448</v>
      </c>
    </row>
    <row r="602" customHeight="true" ht="20.0">
      <c r="A602" s="2409" t="inlineStr">
        <is>
          <t>jiZHB</t>
        </is>
      </c>
      <c r="B602" s="2410" t="n">
        <v>70.0</v>
      </c>
      <c r="C602" s="2411" t="n">
        <v>43683.79228076389</v>
      </c>
      <c r="D602" s="2412" t="n">
        <v>121.73207006934253</v>
      </c>
    </row>
    <row r="603" customHeight="true" ht="20.0">
      <c r="A603" s="2413" t="inlineStr">
        <is>
          <t>kwYZd</t>
        </is>
      </c>
      <c r="B603" s="2414" t="n">
        <v>93.0</v>
      </c>
      <c r="C603" s="2415" t="n">
        <v>43683.79228076389</v>
      </c>
      <c r="D603" s="2416" t="n">
        <v>43.71858018388737</v>
      </c>
    </row>
    <row r="604" customHeight="true" ht="20.0">
      <c r="A604" s="2417" t="inlineStr">
        <is>
          <t>dMJni</t>
        </is>
      </c>
      <c r="B604" s="2418" t="n">
        <v>47.0</v>
      </c>
      <c r="C604" s="2419" t="n">
        <v>43683.79228076389</v>
      </c>
      <c r="D604" s="2420" t="n">
        <v>147.4282303671146</v>
      </c>
    </row>
    <row r="605" customHeight="true" ht="20.0">
      <c r="A605" s="2421" t="inlineStr">
        <is>
          <t>GsWdn</t>
        </is>
      </c>
      <c r="B605" s="2422" t="n">
        <v>39.0</v>
      </c>
      <c r="C605" s="2423" t="n">
        <v>43683.792280775466</v>
      </c>
      <c r="D605" s="2424" t="n">
        <v>5.0711637779015994</v>
      </c>
    </row>
    <row r="606" customHeight="true" ht="20.0">
      <c r="A606" s="2425" t="inlineStr">
        <is>
          <t>ZsPmD</t>
        </is>
      </c>
      <c r="B606" s="2426" t="n">
        <v>89.0</v>
      </c>
      <c r="C606" s="2427" t="n">
        <v>43683.792280775466</v>
      </c>
      <c r="D606" s="2428" t="n">
        <v>30.426309328992552</v>
      </c>
    </row>
    <row r="607" customHeight="true" ht="20.0">
      <c r="A607" s="2429" t="inlineStr">
        <is>
          <t>msDuA</t>
        </is>
      </c>
      <c r="B607" s="2430" t="n">
        <v>79.0</v>
      </c>
      <c r="C607" s="2431" t="n">
        <v>43683.792280775466</v>
      </c>
      <c r="D607" s="2432" t="n">
        <v>183.358696024277</v>
      </c>
    </row>
    <row r="608" customHeight="true" ht="20.0">
      <c r="A608" s="2433" t="inlineStr">
        <is>
          <t>sFAdD</t>
        </is>
      </c>
      <c r="B608" s="2434" t="n">
        <v>54.0</v>
      </c>
      <c r="C608" s="2435" t="n">
        <v>43683.792280775466</v>
      </c>
      <c r="D608" s="2436" t="n">
        <v>3.601952555216381</v>
      </c>
    </row>
    <row r="609" customHeight="true" ht="20.0">
      <c r="A609" s="2437" t="inlineStr">
        <is>
          <t>fGOon</t>
        </is>
      </c>
      <c r="B609" s="2438" t="n">
        <v>59.0</v>
      </c>
      <c r="C609" s="2439" t="n">
        <v>43683.792280775466</v>
      </c>
      <c r="D609" s="2440" t="n">
        <v>133.22175382330187</v>
      </c>
    </row>
    <row r="610" customHeight="true" ht="20.0">
      <c r="A610" s="2441" t="inlineStr">
        <is>
          <t>iwJYY</t>
        </is>
      </c>
      <c r="B610" s="2442" t="n">
        <v>36.0</v>
      </c>
      <c r="C610" s="2443" t="n">
        <v>43683.792280775466</v>
      </c>
      <c r="D610" s="2444" t="n">
        <v>91.16974967928786</v>
      </c>
    </row>
    <row r="611" customHeight="true" ht="20.0">
      <c r="A611" s="2445" t="inlineStr">
        <is>
          <t>aSjMF</t>
        </is>
      </c>
      <c r="B611" s="2446" t="n">
        <v>29.0</v>
      </c>
      <c r="C611" s="2447" t="n">
        <v>43683.792280775466</v>
      </c>
      <c r="D611" s="2448" t="n">
        <v>36.47017630324405</v>
      </c>
    </row>
    <row r="612" customHeight="true" ht="20.0">
      <c r="A612" s="2449" t="inlineStr">
        <is>
          <t>DdBKb</t>
        </is>
      </c>
      <c r="B612" s="2450" t="n">
        <v>96.0</v>
      </c>
      <c r="C612" s="2451" t="n">
        <v>43683.792280775466</v>
      </c>
      <c r="D612" s="2452" t="n">
        <v>30.784064878305315</v>
      </c>
    </row>
    <row r="613" customHeight="true" ht="20.0">
      <c r="A613" s="2453" t="inlineStr">
        <is>
          <t>uoljq</t>
        </is>
      </c>
      <c r="B613" s="2454" t="n">
        <v>12.0</v>
      </c>
      <c r="C613" s="2455" t="n">
        <v>43683.792280775466</v>
      </c>
      <c r="D613" s="2456" t="n">
        <v>42.731420487918605</v>
      </c>
    </row>
    <row r="614" customHeight="true" ht="20.0">
      <c r="A614" s="2457" t="inlineStr">
        <is>
          <t>dKYqF</t>
        </is>
      </c>
      <c r="B614" s="2458" t="n">
        <v>72.0</v>
      </c>
      <c r="C614" s="2459" t="n">
        <v>43683.792280775466</v>
      </c>
      <c r="D614" s="2460" t="n">
        <v>176.28077868726618</v>
      </c>
    </row>
    <row r="615" customHeight="true" ht="20.0">
      <c r="A615" s="2461" t="inlineStr">
        <is>
          <t>zGgus</t>
        </is>
      </c>
      <c r="B615" s="2462" t="n">
        <v>25.0</v>
      </c>
      <c r="C615" s="2463" t="n">
        <v>43683.792280775466</v>
      </c>
      <c r="D615" s="2464" t="n">
        <v>6.906582863291755</v>
      </c>
    </row>
    <row r="616" customHeight="true" ht="20.0">
      <c r="A616" s="2465" t="inlineStr">
        <is>
          <t>NYCaH</t>
        </is>
      </c>
      <c r="B616" s="2466" t="n">
        <v>44.0</v>
      </c>
      <c r="C616" s="2467" t="n">
        <v>43683.792280775466</v>
      </c>
      <c r="D616" s="2468" t="n">
        <v>193.02782782128298</v>
      </c>
    </row>
    <row r="617" customHeight="true" ht="20.0">
      <c r="A617" s="2469" t="inlineStr">
        <is>
          <t>NWEVZ</t>
        </is>
      </c>
      <c r="B617" s="2470" t="n">
        <v>40.0</v>
      </c>
      <c r="C617" s="2471" t="n">
        <v>43683.792280775466</v>
      </c>
      <c r="D617" s="2472" t="n">
        <v>66.15612020563681</v>
      </c>
    </row>
    <row r="618" customHeight="true" ht="20.0">
      <c r="A618" s="2473" t="inlineStr">
        <is>
          <t>krTjE</t>
        </is>
      </c>
      <c r="B618" s="2474" t="n">
        <v>47.0</v>
      </c>
      <c r="C618" s="2475" t="n">
        <v>43683.792280775466</v>
      </c>
      <c r="D618" s="2476" t="n">
        <v>21.947843997577408</v>
      </c>
    </row>
    <row r="619" customHeight="true" ht="20.0">
      <c r="A619" s="2477" t="inlineStr">
        <is>
          <t>nfUyJ</t>
        </is>
      </c>
      <c r="B619" s="2478" t="n">
        <v>13.0</v>
      </c>
      <c r="C619" s="2479" t="n">
        <v>43683.792280775466</v>
      </c>
      <c r="D619" s="2480" t="n">
        <v>24.776747118444533</v>
      </c>
    </row>
    <row r="620" customHeight="true" ht="20.0">
      <c r="A620" s="2481" t="inlineStr">
        <is>
          <t>WeINu</t>
        </is>
      </c>
      <c r="B620" s="2482" t="n">
        <v>72.0</v>
      </c>
      <c r="C620" s="2483" t="n">
        <v>43683.792280775466</v>
      </c>
      <c r="D620" s="2484" t="n">
        <v>128.09042534712665</v>
      </c>
    </row>
    <row r="621" customHeight="true" ht="20.0">
      <c r="A621" s="2485" t="inlineStr">
        <is>
          <t>RDanG</t>
        </is>
      </c>
      <c r="B621" s="2486" t="n">
        <v>59.0</v>
      </c>
      <c r="C621" s="2487" t="n">
        <v>43683.792280775466</v>
      </c>
      <c r="D621" s="2488" t="n">
        <v>57.46738776685418</v>
      </c>
    </row>
    <row r="622" customHeight="true" ht="20.0">
      <c r="A622" s="2489" t="inlineStr">
        <is>
          <t>TGXJb</t>
        </is>
      </c>
      <c r="B622" s="2490" t="n">
        <v>56.0</v>
      </c>
      <c r="C622" s="2491" t="n">
        <v>43683.792280775466</v>
      </c>
      <c r="D622" s="2492" t="n">
        <v>14.053256658838054</v>
      </c>
    </row>
    <row r="623" customHeight="true" ht="20.0">
      <c r="A623" s="2493" t="inlineStr">
        <is>
          <t>UTJYF</t>
        </is>
      </c>
      <c r="B623" s="2494" t="n">
        <v>16.0</v>
      </c>
      <c r="C623" s="2495" t="n">
        <v>43683.792280775466</v>
      </c>
      <c r="D623" s="2496" t="n">
        <v>7.739088550542039</v>
      </c>
    </row>
    <row r="624" customHeight="true" ht="20.0">
      <c r="A624" s="2497" t="inlineStr">
        <is>
          <t>zmQtS</t>
        </is>
      </c>
      <c r="B624" s="2498" t="n">
        <v>99.0</v>
      </c>
      <c r="C624" s="2499" t="n">
        <v>43683.792280775466</v>
      </c>
      <c r="D624" s="2500" t="n">
        <v>188.250642934468</v>
      </c>
    </row>
    <row r="625" customHeight="true" ht="20.0">
      <c r="A625" s="2501" t="inlineStr">
        <is>
          <t>EiTcV</t>
        </is>
      </c>
      <c r="B625" s="2502" t="n">
        <v>17.0</v>
      </c>
      <c r="C625" s="2503" t="n">
        <v>43683.792280775466</v>
      </c>
      <c r="D625" s="2504" t="n">
        <v>78.43998328969106</v>
      </c>
    </row>
    <row r="626" customHeight="true" ht="20.0">
      <c r="A626" s="2505" t="inlineStr">
        <is>
          <t>mhrTD</t>
        </is>
      </c>
      <c r="B626" s="2506" t="n">
        <v>65.0</v>
      </c>
      <c r="C626" s="2507" t="n">
        <v>43683.792280775466</v>
      </c>
      <c r="D626" s="2508" t="n">
        <v>48.077461282444524</v>
      </c>
    </row>
    <row r="627" customHeight="true" ht="20.0">
      <c r="A627" s="2509" t="inlineStr">
        <is>
          <t>cQvCV</t>
        </is>
      </c>
      <c r="B627" s="2510" t="n">
        <v>2.0</v>
      </c>
      <c r="C627" s="2511" t="n">
        <v>43683.792280775466</v>
      </c>
      <c r="D627" s="2512" t="n">
        <v>194.24867257840853</v>
      </c>
    </row>
    <row r="628" customHeight="true" ht="20.0">
      <c r="A628" s="2513" t="inlineStr">
        <is>
          <t>qpvCi</t>
        </is>
      </c>
      <c r="B628" s="2514" t="n">
        <v>40.0</v>
      </c>
      <c r="C628" s="2515" t="n">
        <v>43683.792280775466</v>
      </c>
      <c r="D628" s="2516" t="n">
        <v>44.5520419119366</v>
      </c>
    </row>
    <row r="629" customHeight="true" ht="20.0">
      <c r="A629" s="2517" t="inlineStr">
        <is>
          <t>nPIOF</t>
        </is>
      </c>
      <c r="B629" s="2518" t="n">
        <v>3.0</v>
      </c>
      <c r="C629" s="2519" t="n">
        <v>43683.792280775466</v>
      </c>
      <c r="D629" s="2520" t="n">
        <v>77.54299667380894</v>
      </c>
    </row>
    <row r="630" customHeight="true" ht="20.0">
      <c r="A630" s="2521" t="inlineStr">
        <is>
          <t>jOEeN</t>
        </is>
      </c>
      <c r="B630" s="2522" t="n">
        <v>37.0</v>
      </c>
      <c r="C630" s="2523" t="n">
        <v>43683.792280775466</v>
      </c>
      <c r="D630" s="2524" t="n">
        <v>33.60521048701743</v>
      </c>
    </row>
    <row r="631" customHeight="true" ht="20.0">
      <c r="A631" s="2525" t="inlineStr">
        <is>
          <t>MaFAU</t>
        </is>
      </c>
      <c r="B631" s="2526" t="n">
        <v>25.0</v>
      </c>
      <c r="C631" s="2527" t="n">
        <v>43683.792280775466</v>
      </c>
      <c r="D631" s="2528" t="n">
        <v>68.5681112063002</v>
      </c>
    </row>
    <row r="632" customHeight="true" ht="20.0">
      <c r="A632" s="2529" t="inlineStr">
        <is>
          <t>oDHfz</t>
        </is>
      </c>
      <c r="B632" s="2530" t="n">
        <v>0.0</v>
      </c>
      <c r="C632" s="2531" t="n">
        <v>43683.792280775466</v>
      </c>
      <c r="D632" s="2532" t="n">
        <v>121.27032829192544</v>
      </c>
    </row>
    <row r="633" customHeight="true" ht="20.0">
      <c r="A633" s="2533" t="inlineStr">
        <is>
          <t>SRehV</t>
        </is>
      </c>
      <c r="B633" s="2534" t="n">
        <v>83.0</v>
      </c>
      <c r="C633" s="2535" t="n">
        <v>43683.792280775466</v>
      </c>
      <c r="D633" s="2536" t="n">
        <v>163.96602081408295</v>
      </c>
    </row>
    <row r="634" customHeight="true" ht="20.0">
      <c r="A634" s="2537" t="inlineStr">
        <is>
          <t>QuCqb</t>
        </is>
      </c>
      <c r="B634" s="2538" t="n">
        <v>89.0</v>
      </c>
      <c r="C634" s="2539" t="n">
        <v>43683.792280775466</v>
      </c>
      <c r="D634" s="2540" t="n">
        <v>152.69800035834254</v>
      </c>
    </row>
    <row r="635" customHeight="true" ht="20.0">
      <c r="A635" s="2541" t="inlineStr">
        <is>
          <t>ONzxb</t>
        </is>
      </c>
      <c r="B635" s="2542" t="n">
        <v>58.0</v>
      </c>
      <c r="C635" s="2543" t="n">
        <v>43683.792280775466</v>
      </c>
      <c r="D635" s="2544" t="n">
        <v>169.96148118843038</v>
      </c>
    </row>
    <row r="636" customHeight="true" ht="20.0">
      <c r="A636" s="2545" t="inlineStr">
        <is>
          <t>otzrB</t>
        </is>
      </c>
      <c r="B636" s="2546" t="n">
        <v>53.0</v>
      </c>
      <c r="C636" s="2547" t="n">
        <v>43683.792280775466</v>
      </c>
      <c r="D636" s="2548" t="n">
        <v>57.76637481142342</v>
      </c>
    </row>
    <row r="637" customHeight="true" ht="20.0">
      <c r="A637" s="2549" t="inlineStr">
        <is>
          <t>PlGpl</t>
        </is>
      </c>
      <c r="B637" s="2550" t="n">
        <v>48.0</v>
      </c>
      <c r="C637" s="2551" t="n">
        <v>43683.792280775466</v>
      </c>
      <c r="D637" s="2552" t="n">
        <v>53.96702096764081</v>
      </c>
    </row>
    <row r="638" customHeight="true" ht="20.0">
      <c r="A638" s="2553" t="inlineStr">
        <is>
          <t>fUkvQ</t>
        </is>
      </c>
      <c r="B638" s="2554" t="n">
        <v>37.0</v>
      </c>
      <c r="C638" s="2555" t="n">
        <v>43683.792280775466</v>
      </c>
      <c r="D638" s="2556" t="n">
        <v>157.92070107740733</v>
      </c>
    </row>
    <row r="639" customHeight="true" ht="20.0">
      <c r="A639" s="2557" t="inlineStr">
        <is>
          <t>Pubsv</t>
        </is>
      </c>
      <c r="B639" s="2558" t="n">
        <v>37.0</v>
      </c>
      <c r="C639" s="2559" t="n">
        <v>43683.792280775466</v>
      </c>
      <c r="D639" s="2560" t="n">
        <v>176.91643454394617</v>
      </c>
    </row>
    <row r="640" customHeight="true" ht="20.0">
      <c r="A640" s="2561" t="inlineStr">
        <is>
          <t>iTqUR</t>
        </is>
      </c>
      <c r="B640" s="2562" t="n">
        <v>75.0</v>
      </c>
      <c r="C640" s="2563" t="n">
        <v>43683.792280775466</v>
      </c>
      <c r="D640" s="2564" t="n">
        <v>135.78373909782863</v>
      </c>
    </row>
    <row r="641" customHeight="true" ht="20.0">
      <c r="A641" s="2565" t="inlineStr">
        <is>
          <t>prOTD</t>
        </is>
      </c>
      <c r="B641" s="2566" t="n">
        <v>56.0</v>
      </c>
      <c r="C641" s="2567" t="n">
        <v>43683.792280775466</v>
      </c>
      <c r="D641" s="2568" t="n">
        <v>135.5588511743552</v>
      </c>
    </row>
    <row r="642" customHeight="true" ht="20.0">
      <c r="A642" s="2569" t="inlineStr">
        <is>
          <t>fbaJa</t>
        </is>
      </c>
      <c r="B642" s="2570" t="n">
        <v>55.0</v>
      </c>
      <c r="C642" s="2571" t="n">
        <v>43683.792280775466</v>
      </c>
      <c r="D642" s="2572" t="n">
        <v>173.59117333474148</v>
      </c>
    </row>
    <row r="643" customHeight="true" ht="20.0">
      <c r="A643" s="2573" t="inlineStr">
        <is>
          <t>HjSVa</t>
        </is>
      </c>
      <c r="B643" s="2574" t="n">
        <v>85.0</v>
      </c>
      <c r="C643" s="2575" t="n">
        <v>43683.792280775466</v>
      </c>
      <c r="D643" s="2576" t="n">
        <v>70.7416460428885</v>
      </c>
    </row>
    <row r="644" customHeight="true" ht="20.0">
      <c r="A644" s="2577" t="inlineStr">
        <is>
          <t>mqVSX</t>
        </is>
      </c>
      <c r="B644" s="2578" t="n">
        <v>61.0</v>
      </c>
      <c r="C644" s="2579" t="n">
        <v>43683.792280775466</v>
      </c>
      <c r="D644" s="2580" t="n">
        <v>17.345501400202323</v>
      </c>
    </row>
    <row r="645" customHeight="true" ht="20.0">
      <c r="A645" s="2581" t="inlineStr">
        <is>
          <t>rcKZP</t>
        </is>
      </c>
      <c r="B645" s="2582" t="n">
        <v>54.0</v>
      </c>
      <c r="C645" s="2583" t="n">
        <v>43683.792280775466</v>
      </c>
      <c r="D645" s="2584" t="n">
        <v>35.85147005685436</v>
      </c>
    </row>
    <row r="646" customHeight="true" ht="20.0">
      <c r="A646" s="2585" t="inlineStr">
        <is>
          <t>TJiwM</t>
        </is>
      </c>
      <c r="B646" s="2586" t="n">
        <v>77.0</v>
      </c>
      <c r="C646" s="2587" t="n">
        <v>43683.792280775466</v>
      </c>
      <c r="D646" s="2588" t="n">
        <v>53.21151753206639</v>
      </c>
    </row>
    <row r="647" customHeight="true" ht="20.0">
      <c r="A647" s="2589" t="inlineStr">
        <is>
          <t>gudEQ</t>
        </is>
      </c>
      <c r="B647" s="2590" t="n">
        <v>90.0</v>
      </c>
      <c r="C647" s="2591" t="n">
        <v>43683.792280775466</v>
      </c>
      <c r="D647" s="2592" t="n">
        <v>185.09664676942364</v>
      </c>
    </row>
    <row r="648" customHeight="true" ht="20.0">
      <c r="A648" s="2593" t="inlineStr">
        <is>
          <t>rnfdw</t>
        </is>
      </c>
      <c r="B648" s="2594" t="n">
        <v>43.0</v>
      </c>
      <c r="C648" s="2595" t="n">
        <v>43683.792280775466</v>
      </c>
      <c r="D648" s="2596" t="n">
        <v>139.2392989397251</v>
      </c>
    </row>
    <row r="649" customHeight="true" ht="20.0">
      <c r="A649" s="2597" t="inlineStr">
        <is>
          <t>tjsND</t>
        </is>
      </c>
      <c r="B649" s="2598" t="n">
        <v>22.0</v>
      </c>
      <c r="C649" s="2599" t="n">
        <v>43683.792280775466</v>
      </c>
      <c r="D649" s="2600" t="n">
        <v>67.70795427869794</v>
      </c>
    </row>
    <row r="650" customHeight="true" ht="20.0">
      <c r="A650" s="2601" t="inlineStr">
        <is>
          <t>uGSGn</t>
        </is>
      </c>
      <c r="B650" s="2602" t="n">
        <v>23.0</v>
      </c>
      <c r="C650" s="2603" t="n">
        <v>43683.792280775466</v>
      </c>
      <c r="D650" s="2604" t="n">
        <v>54.26486343658243</v>
      </c>
    </row>
    <row r="651" customHeight="true" ht="20.0">
      <c r="A651" s="2605" t="inlineStr">
        <is>
          <t>KASnp</t>
        </is>
      </c>
      <c r="B651" s="2606" t="n">
        <v>28.0</v>
      </c>
      <c r="C651" s="2607" t="n">
        <v>43683.792280775466</v>
      </c>
      <c r="D651" s="2608" t="n">
        <v>146.93796604466</v>
      </c>
    </row>
    <row r="652" customHeight="true" ht="20.0">
      <c r="A652" s="2609" t="inlineStr">
        <is>
          <t>mYnkG</t>
        </is>
      </c>
      <c r="B652" s="2610" t="n">
        <v>66.0</v>
      </c>
      <c r="C652" s="2611" t="n">
        <v>43683.792280775466</v>
      </c>
      <c r="D652" s="2612" t="n">
        <v>154.06505221605914</v>
      </c>
    </row>
    <row r="653" customHeight="true" ht="20.0">
      <c r="A653" s="2613" t="inlineStr">
        <is>
          <t>ihdwn</t>
        </is>
      </c>
      <c r="B653" s="2614" t="n">
        <v>23.0</v>
      </c>
      <c r="C653" s="2615" t="n">
        <v>43683.792280775466</v>
      </c>
      <c r="D653" s="2616" t="n">
        <v>22.698921008580086</v>
      </c>
    </row>
    <row r="654" customHeight="true" ht="20.0">
      <c r="A654" s="2617" t="inlineStr">
        <is>
          <t>GmmRZ</t>
        </is>
      </c>
      <c r="B654" s="2618" t="n">
        <v>71.0</v>
      </c>
      <c r="C654" s="2619" t="n">
        <v>43683.792280775466</v>
      </c>
      <c r="D654" s="2620" t="n">
        <v>72.72380257286272</v>
      </c>
    </row>
    <row r="655" customHeight="true" ht="20.0">
      <c r="A655" s="2621" t="inlineStr">
        <is>
          <t>xoooA</t>
        </is>
      </c>
      <c r="B655" s="2622" t="n">
        <v>41.0</v>
      </c>
      <c r="C655" s="2623" t="n">
        <v>43683.792280775466</v>
      </c>
      <c r="D655" s="2624" t="n">
        <v>102.3909047188958</v>
      </c>
    </row>
    <row r="656" customHeight="true" ht="20.0">
      <c r="A656" s="2625" t="inlineStr">
        <is>
          <t>UhXew</t>
        </is>
      </c>
      <c r="B656" s="2626" t="n">
        <v>53.0</v>
      </c>
      <c r="C656" s="2627" t="n">
        <v>43683.792280775466</v>
      </c>
      <c r="D656" s="2628" t="n">
        <v>116.24663398420924</v>
      </c>
    </row>
    <row r="657" customHeight="true" ht="20.0">
      <c r="A657" s="2629" t="inlineStr">
        <is>
          <t>DOJsU</t>
        </is>
      </c>
      <c r="B657" s="2630" t="n">
        <v>84.0</v>
      </c>
      <c r="C657" s="2631" t="n">
        <v>43683.792280775466</v>
      </c>
      <c r="D657" s="2632" t="n">
        <v>118.97301909067491</v>
      </c>
    </row>
    <row r="658" customHeight="true" ht="20.0">
      <c r="A658" s="2633" t="inlineStr">
        <is>
          <t>QYSUM</t>
        </is>
      </c>
      <c r="B658" s="2634" t="n">
        <v>78.0</v>
      </c>
      <c r="C658" s="2635" t="n">
        <v>43683.792280775466</v>
      </c>
      <c r="D658" s="2636" t="n">
        <v>184.69246318940301</v>
      </c>
    </row>
    <row r="659" customHeight="true" ht="20.0">
      <c r="A659" s="2637" t="inlineStr">
        <is>
          <t>mQfTI</t>
        </is>
      </c>
      <c r="B659" s="2638" t="n">
        <v>64.0</v>
      </c>
      <c r="C659" s="2639" t="n">
        <v>43683.792280775466</v>
      </c>
      <c r="D659" s="2640" t="n">
        <v>24.939049931077186</v>
      </c>
    </row>
    <row r="660" customHeight="true" ht="20.0">
      <c r="A660" s="2641" t="inlineStr">
        <is>
          <t>ittxi</t>
        </is>
      </c>
      <c r="B660" s="2642" t="n">
        <v>77.0</v>
      </c>
      <c r="C660" s="2643" t="n">
        <v>43683.792280775466</v>
      </c>
      <c r="D660" s="2644" t="n">
        <v>127.44029625164572</v>
      </c>
    </row>
    <row r="661" customHeight="true" ht="20.0">
      <c r="A661" s="2645" t="inlineStr">
        <is>
          <t>dSuMm</t>
        </is>
      </c>
      <c r="B661" s="2646" t="n">
        <v>87.0</v>
      </c>
      <c r="C661" s="2647" t="n">
        <v>43683.792280775466</v>
      </c>
      <c r="D661" s="2648" t="n">
        <v>118.29521750052177</v>
      </c>
    </row>
    <row r="662" customHeight="true" ht="20.0">
      <c r="A662" s="2649" t="inlineStr">
        <is>
          <t>tQbwN</t>
        </is>
      </c>
      <c r="B662" s="2650" t="n">
        <v>84.0</v>
      </c>
      <c r="C662" s="2651" t="n">
        <v>43683.792280775466</v>
      </c>
      <c r="D662" s="2652" t="n">
        <v>69.44519043652141</v>
      </c>
    </row>
    <row r="663" customHeight="true" ht="20.0">
      <c r="A663" s="2653" t="inlineStr">
        <is>
          <t>hvoRn</t>
        </is>
      </c>
      <c r="B663" s="2654" t="n">
        <v>3.0</v>
      </c>
      <c r="C663" s="2655" t="n">
        <v>43683.792280775466</v>
      </c>
      <c r="D663" s="2656" t="n">
        <v>34.19587656387648</v>
      </c>
    </row>
    <row r="664" customHeight="true" ht="20.0">
      <c r="A664" s="2657" t="inlineStr">
        <is>
          <t>IArcO</t>
        </is>
      </c>
      <c r="B664" s="2658" t="n">
        <v>33.0</v>
      </c>
      <c r="C664" s="2659" t="n">
        <v>43683.792280775466</v>
      </c>
      <c r="D664" s="2660" t="n">
        <v>194.44844438913512</v>
      </c>
    </row>
    <row r="665" customHeight="true" ht="20.0">
      <c r="A665" s="2661" t="inlineStr">
        <is>
          <t>mneRi</t>
        </is>
      </c>
      <c r="B665" s="2662" t="n">
        <v>28.0</v>
      </c>
      <c r="C665" s="2663" t="n">
        <v>43683.792280775466</v>
      </c>
      <c r="D665" s="2664" t="n">
        <v>118.21091721635055</v>
      </c>
    </row>
    <row r="666" customHeight="true" ht="20.0">
      <c r="A666" s="2665" t="inlineStr">
        <is>
          <t>gQMyB</t>
        </is>
      </c>
      <c r="B666" s="2666" t="n">
        <v>38.0</v>
      </c>
      <c r="C666" s="2667" t="n">
        <v>43683.792280775466</v>
      </c>
      <c r="D666" s="2668" t="n">
        <v>31.457452370175986</v>
      </c>
    </row>
    <row r="667" customHeight="true" ht="20.0">
      <c r="A667" s="2669" t="inlineStr">
        <is>
          <t>mmHxG</t>
        </is>
      </c>
      <c r="B667" s="2670" t="n">
        <v>10.0</v>
      </c>
      <c r="C667" s="2671" t="n">
        <v>43683.792280775466</v>
      </c>
      <c r="D667" s="2672" t="n">
        <v>156.89271826980604</v>
      </c>
    </row>
    <row r="668" customHeight="true" ht="20.0">
      <c r="A668" s="2673" t="inlineStr">
        <is>
          <t>GbqIp</t>
        </is>
      </c>
      <c r="B668" s="2674" t="n">
        <v>90.0</v>
      </c>
      <c r="C668" s="2675" t="n">
        <v>43683.792280775466</v>
      </c>
      <c r="D668" s="2676" t="n">
        <v>150.98109661996656</v>
      </c>
    </row>
    <row r="669" customHeight="true" ht="20.0">
      <c r="A669" s="2677" t="inlineStr">
        <is>
          <t>mawAj</t>
        </is>
      </c>
      <c r="B669" s="2678" t="n">
        <v>38.0</v>
      </c>
      <c r="C669" s="2679" t="n">
        <v>43683.792280775466</v>
      </c>
      <c r="D669" s="2680" t="n">
        <v>184.5169612612298</v>
      </c>
    </row>
    <row r="670" customHeight="true" ht="20.0">
      <c r="A670" s="2681" t="inlineStr">
        <is>
          <t>HlpKS</t>
        </is>
      </c>
      <c r="B670" s="2682" t="n">
        <v>14.0</v>
      </c>
      <c r="C670" s="2683" t="n">
        <v>43683.792280775466</v>
      </c>
      <c r="D670" s="2684" t="n">
        <v>140.45048323553414</v>
      </c>
    </row>
    <row r="671" customHeight="true" ht="20.0">
      <c r="A671" s="2685" t="inlineStr">
        <is>
          <t>tzwaH</t>
        </is>
      </c>
      <c r="B671" s="2686" t="n">
        <v>25.0</v>
      </c>
      <c r="C671" s="2687" t="n">
        <v>43683.792280775466</v>
      </c>
      <c r="D671" s="2688" t="n">
        <v>67.46766713608756</v>
      </c>
    </row>
    <row r="672" customHeight="true" ht="20.0">
      <c r="A672" s="2689" t="inlineStr">
        <is>
          <t>RLwzP</t>
        </is>
      </c>
      <c r="B672" s="2690" t="n">
        <v>42.0</v>
      </c>
      <c r="C672" s="2691" t="n">
        <v>43683.792280775466</v>
      </c>
      <c r="D672" s="2692" t="n">
        <v>61.18828922590094</v>
      </c>
    </row>
    <row r="673" customHeight="true" ht="20.0">
      <c r="A673" s="2693" t="inlineStr">
        <is>
          <t>PxgjL</t>
        </is>
      </c>
      <c r="B673" s="2694" t="n">
        <v>24.0</v>
      </c>
      <c r="C673" s="2695" t="n">
        <v>43683.792280775466</v>
      </c>
      <c r="D673" s="2696" t="n">
        <v>6.781235012519016</v>
      </c>
    </row>
    <row r="674" customHeight="true" ht="20.0">
      <c r="A674" s="2697" t="inlineStr">
        <is>
          <t>qPnFM</t>
        </is>
      </c>
      <c r="B674" s="2698" t="n">
        <v>79.0</v>
      </c>
      <c r="C674" s="2699" t="n">
        <v>43683.792280775466</v>
      </c>
      <c r="D674" s="2700" t="n">
        <v>6.46707617128599</v>
      </c>
    </row>
    <row r="675" customHeight="true" ht="20.0">
      <c r="A675" s="2701" t="inlineStr">
        <is>
          <t>KCYij</t>
        </is>
      </c>
      <c r="B675" s="2702" t="n">
        <v>4.0</v>
      </c>
      <c r="C675" s="2703" t="n">
        <v>43683.792280775466</v>
      </c>
      <c r="D675" s="2704" t="n">
        <v>118.02844050878265</v>
      </c>
    </row>
    <row r="676" customHeight="true" ht="20.0">
      <c r="A676" s="2705" t="inlineStr">
        <is>
          <t>XvGFA</t>
        </is>
      </c>
      <c r="B676" s="2706" t="n">
        <v>43.0</v>
      </c>
      <c r="C676" s="2707" t="n">
        <v>43683.792280775466</v>
      </c>
      <c r="D676" s="2708" t="n">
        <v>188.4790157889914</v>
      </c>
    </row>
    <row r="677" customHeight="true" ht="20.0">
      <c r="A677" s="2709" t="inlineStr">
        <is>
          <t>iwfUC</t>
        </is>
      </c>
      <c r="B677" s="2710" t="n">
        <v>51.0</v>
      </c>
      <c r="C677" s="2711" t="n">
        <v>43683.792280775466</v>
      </c>
      <c r="D677" s="2712" t="n">
        <v>85.74584285808598</v>
      </c>
    </row>
    <row r="678" customHeight="true" ht="20.0">
      <c r="A678" s="2713" t="inlineStr">
        <is>
          <t>pEWTn</t>
        </is>
      </c>
      <c r="B678" s="2714" t="n">
        <v>43.0</v>
      </c>
      <c r="C678" s="2715" t="n">
        <v>43683.792280775466</v>
      </c>
      <c r="D678" s="2716" t="n">
        <v>86.91290541085588</v>
      </c>
    </row>
    <row r="679" customHeight="true" ht="20.0">
      <c r="A679" s="2717" t="inlineStr">
        <is>
          <t>xgadR</t>
        </is>
      </c>
      <c r="B679" s="2718" t="n">
        <v>50.0</v>
      </c>
      <c r="C679" s="2719" t="n">
        <v>43683.792280775466</v>
      </c>
      <c r="D679" s="2720" t="n">
        <v>155.12164292626645</v>
      </c>
    </row>
    <row r="680" customHeight="true" ht="20.0">
      <c r="A680" s="2721" t="inlineStr">
        <is>
          <t>IdgRV</t>
        </is>
      </c>
      <c r="B680" s="2722" t="n">
        <v>65.0</v>
      </c>
      <c r="C680" s="2723" t="n">
        <v>43683.792280775466</v>
      </c>
      <c r="D680" s="2724" t="n">
        <v>80.2846035225931</v>
      </c>
    </row>
    <row r="681" customHeight="true" ht="20.0">
      <c r="A681" s="2725" t="inlineStr">
        <is>
          <t>zgzQC</t>
        </is>
      </c>
      <c r="B681" s="2726" t="n">
        <v>92.0</v>
      </c>
      <c r="C681" s="2727" t="n">
        <v>43683.792280775466</v>
      </c>
      <c r="D681" s="2728" t="n">
        <v>155.64518841627216</v>
      </c>
    </row>
    <row r="682" customHeight="true" ht="20.0">
      <c r="A682" s="2729" t="inlineStr">
        <is>
          <t>Ldnby</t>
        </is>
      </c>
      <c r="B682" s="2730" t="n">
        <v>3.0</v>
      </c>
      <c r="C682" s="2731" t="n">
        <v>43683.792280775466</v>
      </c>
      <c r="D682" s="2732" t="n">
        <v>66.5629437798165</v>
      </c>
    </row>
    <row r="683" customHeight="true" ht="20.0">
      <c r="A683" s="2733" t="inlineStr">
        <is>
          <t>vOZrx</t>
        </is>
      </c>
      <c r="B683" s="2734" t="n">
        <v>69.0</v>
      </c>
      <c r="C683" s="2735" t="n">
        <v>43683.792280775466</v>
      </c>
      <c r="D683" s="2736" t="n">
        <v>106.67922450185405</v>
      </c>
    </row>
    <row r="684" customHeight="true" ht="20.0">
      <c r="A684" s="2737" t="inlineStr">
        <is>
          <t>GXmEu</t>
        </is>
      </c>
      <c r="B684" s="2738" t="n">
        <v>29.0</v>
      </c>
      <c r="C684" s="2739" t="n">
        <v>43683.792280775466</v>
      </c>
      <c r="D684" s="2740" t="n">
        <v>12.53139516013464</v>
      </c>
    </row>
    <row r="685" customHeight="true" ht="20.0">
      <c r="A685" s="2741" t="inlineStr">
        <is>
          <t>cSjSx</t>
        </is>
      </c>
      <c r="B685" s="2742" t="n">
        <v>13.0</v>
      </c>
      <c r="C685" s="2743" t="n">
        <v>43683.792280775466</v>
      </c>
      <c r="D685" s="2744" t="n">
        <v>25.714836796090633</v>
      </c>
    </row>
    <row r="686" customHeight="true" ht="20.0">
      <c r="A686" s="2745" t="inlineStr">
        <is>
          <t>nRcKN</t>
        </is>
      </c>
      <c r="B686" s="2746" t="n">
        <v>75.0</v>
      </c>
      <c r="C686" s="2747" t="n">
        <v>43683.792280775466</v>
      </c>
      <c r="D686" s="2748" t="n">
        <v>188.84719842972646</v>
      </c>
    </row>
    <row r="687" customHeight="true" ht="20.0">
      <c r="A687" s="2749" t="inlineStr">
        <is>
          <t>Nfeme</t>
        </is>
      </c>
      <c r="B687" s="2750" t="n">
        <v>64.0</v>
      </c>
      <c r="C687" s="2751" t="n">
        <v>43683.792280775466</v>
      </c>
      <c r="D687" s="2752" t="n">
        <v>174.11263375482451</v>
      </c>
    </row>
    <row r="688" customHeight="true" ht="20.0">
      <c r="A688" s="2753" t="inlineStr">
        <is>
          <t>dbKHQ</t>
        </is>
      </c>
      <c r="B688" s="2754" t="n">
        <v>90.0</v>
      </c>
      <c r="C688" s="2755" t="n">
        <v>43683.792280775466</v>
      </c>
      <c r="D688" s="2756" t="n">
        <v>152.9478438153772</v>
      </c>
    </row>
    <row r="689" customHeight="true" ht="20.0">
      <c r="A689" s="2757" t="inlineStr">
        <is>
          <t>YZCyJ</t>
        </is>
      </c>
      <c r="B689" s="2758" t="n">
        <v>48.0</v>
      </c>
      <c r="C689" s="2759" t="n">
        <v>43683.792280775466</v>
      </c>
      <c r="D689" s="2760" t="n">
        <v>121.78055064487225</v>
      </c>
    </row>
    <row r="690" customHeight="true" ht="20.0">
      <c r="A690" s="2761" t="inlineStr">
        <is>
          <t>NYsLo</t>
        </is>
      </c>
      <c r="B690" s="2762" t="n">
        <v>27.0</v>
      </c>
      <c r="C690" s="2763" t="n">
        <v>43683.792280775466</v>
      </c>
      <c r="D690" s="2764" t="n">
        <v>73.27052281367446</v>
      </c>
    </row>
    <row r="691" customHeight="true" ht="20.0">
      <c r="A691" s="2765" t="inlineStr">
        <is>
          <t>OmlPb</t>
        </is>
      </c>
      <c r="B691" s="2766" t="n">
        <v>83.0</v>
      </c>
      <c r="C691" s="2767" t="n">
        <v>43683.792280775466</v>
      </c>
      <c r="D691" s="2768" t="n">
        <v>183.5447640929977</v>
      </c>
    </row>
    <row r="692" customHeight="true" ht="20.0">
      <c r="A692" s="2769" t="inlineStr">
        <is>
          <t>CTmht</t>
        </is>
      </c>
      <c r="B692" s="2770" t="n">
        <v>11.0</v>
      </c>
      <c r="C692" s="2771" t="n">
        <v>43683.792280775466</v>
      </c>
      <c r="D692" s="2772" t="n">
        <v>158.10880274094458</v>
      </c>
    </row>
    <row r="693" customHeight="true" ht="20.0">
      <c r="A693" s="2773" t="inlineStr">
        <is>
          <t>Uzgtv</t>
        </is>
      </c>
      <c r="B693" s="2774" t="n">
        <v>13.0</v>
      </c>
      <c r="C693" s="2775" t="n">
        <v>43683.792280775466</v>
      </c>
      <c r="D693" s="2776" t="n">
        <v>8.493953211905358</v>
      </c>
    </row>
    <row r="694" customHeight="true" ht="20.0">
      <c r="A694" s="2777" t="inlineStr">
        <is>
          <t>OBVZs</t>
        </is>
      </c>
      <c r="B694" s="2778" t="n">
        <v>65.0</v>
      </c>
      <c r="C694" s="2779" t="n">
        <v>43683.792280775466</v>
      </c>
      <c r="D694" s="2780" t="n">
        <v>2.4397128632166254</v>
      </c>
    </row>
    <row r="695" customHeight="true" ht="20.0">
      <c r="A695" s="2781" t="inlineStr">
        <is>
          <t>HTDyT</t>
        </is>
      </c>
      <c r="B695" s="2782" t="n">
        <v>12.0</v>
      </c>
      <c r="C695" s="2783" t="n">
        <v>43683.792280775466</v>
      </c>
      <c r="D695" s="2784" t="n">
        <v>22.7410353628567</v>
      </c>
    </row>
    <row r="696" customHeight="true" ht="20.0">
      <c r="A696" s="2785" t="inlineStr">
        <is>
          <t>QaBxe</t>
        </is>
      </c>
      <c r="B696" s="2786" t="n">
        <v>28.0</v>
      </c>
      <c r="C696" s="2787" t="n">
        <v>43683.792280775466</v>
      </c>
      <c r="D696" s="2788" t="n">
        <v>5.354159910541845</v>
      </c>
    </row>
    <row r="697" customHeight="true" ht="20.0">
      <c r="A697" s="2789" t="inlineStr">
        <is>
          <t>QBToN</t>
        </is>
      </c>
      <c r="B697" s="2790" t="n">
        <v>14.0</v>
      </c>
      <c r="C697" s="2791" t="n">
        <v>43683.792280775466</v>
      </c>
      <c r="D697" s="2792" t="n">
        <v>172.59295500974173</v>
      </c>
    </row>
    <row r="698" customHeight="true" ht="20.0">
      <c r="A698" s="2793" t="inlineStr">
        <is>
          <t>UURnM</t>
        </is>
      </c>
      <c r="B698" s="2794" t="n">
        <v>47.0</v>
      </c>
      <c r="C698" s="2795" t="n">
        <v>43683.792280775466</v>
      </c>
      <c r="D698" s="2796" t="n">
        <v>72.59355775682094</v>
      </c>
    </row>
    <row r="699" customHeight="true" ht="20.0">
      <c r="A699" s="2797" t="inlineStr">
        <is>
          <t>KoviC</t>
        </is>
      </c>
      <c r="B699" s="2798" t="n">
        <v>51.0</v>
      </c>
      <c r="C699" s="2799" t="n">
        <v>43683.792280787035</v>
      </c>
      <c r="D699" s="2800" t="n">
        <v>36.932831283948154</v>
      </c>
    </row>
    <row r="700" customHeight="true" ht="20.0">
      <c r="A700" s="2801" t="inlineStr">
        <is>
          <t>iHHPg</t>
        </is>
      </c>
      <c r="B700" s="2802" t="n">
        <v>69.0</v>
      </c>
      <c r="C700" s="2803" t="n">
        <v>43683.792280787035</v>
      </c>
      <c r="D700" s="2804" t="n">
        <v>89.32381713275078</v>
      </c>
    </row>
    <row r="701" customHeight="true" ht="20.0">
      <c r="A701" s="2805" t="inlineStr">
        <is>
          <t>GtjKN</t>
        </is>
      </c>
      <c r="B701" s="2806" t="n">
        <v>36.0</v>
      </c>
      <c r="C701" s="2807" t="n">
        <v>43683.792280787035</v>
      </c>
      <c r="D701" s="2808" t="n">
        <v>103.95620295400153</v>
      </c>
    </row>
    <row r="702" customHeight="true" ht="20.0">
      <c r="A702" s="2809" t="inlineStr">
        <is>
          <t>FDVUk</t>
        </is>
      </c>
      <c r="B702" s="2810" t="n">
        <v>47.0</v>
      </c>
      <c r="C702" s="2811" t="n">
        <v>43683.792280787035</v>
      </c>
      <c r="D702" s="2812" t="n">
        <v>90.3597767364075</v>
      </c>
    </row>
    <row r="703" customHeight="true" ht="20.0">
      <c r="A703" s="2813" t="inlineStr">
        <is>
          <t>CsIGh</t>
        </is>
      </c>
      <c r="B703" s="2814" t="n">
        <v>29.0</v>
      </c>
      <c r="C703" s="2815" t="n">
        <v>43683.792280787035</v>
      </c>
      <c r="D703" s="2816" t="n">
        <v>82.30087010732557</v>
      </c>
    </row>
    <row r="704" customHeight="true" ht="20.0">
      <c r="A704" s="2817" t="inlineStr">
        <is>
          <t>spLhs</t>
        </is>
      </c>
      <c r="B704" s="2818" t="n">
        <v>41.0</v>
      </c>
      <c r="C704" s="2819" t="n">
        <v>43683.792280787035</v>
      </c>
      <c r="D704" s="2820" t="n">
        <v>167.6155584641812</v>
      </c>
    </row>
    <row r="705" customHeight="true" ht="20.0">
      <c r="A705" s="2821" t="inlineStr">
        <is>
          <t>NeXHm</t>
        </is>
      </c>
      <c r="B705" s="2822" t="n">
        <v>76.0</v>
      </c>
      <c r="C705" s="2823" t="n">
        <v>43683.792280787035</v>
      </c>
      <c r="D705" s="2824" t="n">
        <v>90.01184366885877</v>
      </c>
    </row>
    <row r="706" customHeight="true" ht="20.0">
      <c r="A706" s="2825" t="inlineStr">
        <is>
          <t>CjtrH</t>
        </is>
      </c>
      <c r="B706" s="2826" t="n">
        <v>35.0</v>
      </c>
      <c r="C706" s="2827" t="n">
        <v>43683.792280787035</v>
      </c>
      <c r="D706" s="2828" t="n">
        <v>179.17342050032298</v>
      </c>
    </row>
    <row r="707" customHeight="true" ht="20.0">
      <c r="A707" s="2829" t="inlineStr">
        <is>
          <t>mrxNb</t>
        </is>
      </c>
      <c r="B707" s="2830" t="n">
        <v>13.0</v>
      </c>
      <c r="C707" s="2831" t="n">
        <v>43683.792280787035</v>
      </c>
      <c r="D707" s="2832" t="n">
        <v>179.661314307115</v>
      </c>
    </row>
    <row r="708" customHeight="true" ht="20.0">
      <c r="A708" s="2833" t="inlineStr">
        <is>
          <t>RmEhG</t>
        </is>
      </c>
      <c r="B708" s="2834" t="n">
        <v>60.0</v>
      </c>
      <c r="C708" s="2835" t="n">
        <v>43683.792280787035</v>
      </c>
      <c r="D708" s="2836" t="n">
        <v>26.66066323667218</v>
      </c>
    </row>
    <row r="709" customHeight="true" ht="20.0">
      <c r="A709" s="2837" t="inlineStr">
        <is>
          <t>xGpzc</t>
        </is>
      </c>
      <c r="B709" s="2838" t="n">
        <v>20.0</v>
      </c>
      <c r="C709" s="2839" t="n">
        <v>43683.792280787035</v>
      </c>
      <c r="D709" s="2840" t="n">
        <v>165.4470955045132</v>
      </c>
    </row>
    <row r="710" customHeight="true" ht="20.0">
      <c r="A710" s="2841" t="inlineStr">
        <is>
          <t>VfyRR</t>
        </is>
      </c>
      <c r="B710" s="2842" t="n">
        <v>91.0</v>
      </c>
      <c r="C710" s="2843" t="n">
        <v>43683.792280787035</v>
      </c>
      <c r="D710" s="2844" t="n">
        <v>91.73574704228267</v>
      </c>
    </row>
    <row r="711" customHeight="true" ht="20.0">
      <c r="A711" s="2845" t="inlineStr">
        <is>
          <t>DPUQQ</t>
        </is>
      </c>
      <c r="B711" s="2846" t="n">
        <v>25.0</v>
      </c>
      <c r="C711" s="2847" t="n">
        <v>43683.792280787035</v>
      </c>
      <c r="D711" s="2848" t="n">
        <v>196.506050079492</v>
      </c>
    </row>
    <row r="712" customHeight="true" ht="20.0">
      <c r="A712" s="2849" t="inlineStr">
        <is>
          <t>ILYlj</t>
        </is>
      </c>
      <c r="B712" s="2850" t="n">
        <v>67.0</v>
      </c>
      <c r="C712" s="2851" t="n">
        <v>43683.792280787035</v>
      </c>
      <c r="D712" s="2852" t="n">
        <v>34.86319126320332</v>
      </c>
    </row>
    <row r="713" customHeight="true" ht="20.0">
      <c r="A713" s="2853" t="inlineStr">
        <is>
          <t>HgGYw</t>
        </is>
      </c>
      <c r="B713" s="2854" t="n">
        <v>17.0</v>
      </c>
      <c r="C713" s="2855" t="n">
        <v>43683.792280787035</v>
      </c>
      <c r="D713" s="2856" t="n">
        <v>167.71710826379746</v>
      </c>
    </row>
    <row r="714" customHeight="true" ht="20.0">
      <c r="A714" s="2857" t="inlineStr">
        <is>
          <t>PRAYf</t>
        </is>
      </c>
      <c r="B714" s="2858" t="n">
        <v>17.0</v>
      </c>
      <c r="C714" s="2859" t="n">
        <v>43683.792280787035</v>
      </c>
      <c r="D714" s="2860" t="n">
        <v>67.29759144615821</v>
      </c>
    </row>
    <row r="715" customHeight="true" ht="20.0">
      <c r="A715" s="2861" t="inlineStr">
        <is>
          <t>UwHUp</t>
        </is>
      </c>
      <c r="B715" s="2862" t="n">
        <v>0.0</v>
      </c>
      <c r="C715" s="2863" t="n">
        <v>43683.792280787035</v>
      </c>
      <c r="D715" s="2864" t="n">
        <v>70.99863567320845</v>
      </c>
    </row>
    <row r="716" customHeight="true" ht="20.0">
      <c r="A716" s="2865" t="inlineStr">
        <is>
          <t>XVkiV</t>
        </is>
      </c>
      <c r="B716" s="2866" t="n">
        <v>69.0</v>
      </c>
      <c r="C716" s="2867" t="n">
        <v>43683.792280787035</v>
      </c>
      <c r="D716" s="2868" t="n">
        <v>54.776791600703454</v>
      </c>
    </row>
    <row r="717" customHeight="true" ht="20.0">
      <c r="A717" s="2869" t="inlineStr">
        <is>
          <t>JCvtz</t>
        </is>
      </c>
      <c r="B717" s="2870" t="n">
        <v>99.0</v>
      </c>
      <c r="C717" s="2871" t="n">
        <v>43683.792280787035</v>
      </c>
      <c r="D717" s="2872" t="n">
        <v>133.5139043446939</v>
      </c>
    </row>
    <row r="718" customHeight="true" ht="20.0">
      <c r="A718" s="2873" t="inlineStr">
        <is>
          <t>URbhG</t>
        </is>
      </c>
      <c r="B718" s="2874" t="n">
        <v>4.0</v>
      </c>
      <c r="C718" s="2875" t="n">
        <v>43683.792280787035</v>
      </c>
      <c r="D718" s="2876" t="n">
        <v>128.51811269497455</v>
      </c>
    </row>
    <row r="719" customHeight="true" ht="20.0">
      <c r="A719" s="2877" t="inlineStr">
        <is>
          <t>wmmjt</t>
        </is>
      </c>
      <c r="B719" s="2878" t="n">
        <v>25.0</v>
      </c>
      <c r="C719" s="2879" t="n">
        <v>43683.792280787035</v>
      </c>
      <c r="D719" s="2880" t="n">
        <v>119.20142003916412</v>
      </c>
    </row>
    <row r="720" customHeight="true" ht="20.0">
      <c r="A720" s="2881" t="inlineStr">
        <is>
          <t>ppOqX</t>
        </is>
      </c>
      <c r="B720" s="2882" t="n">
        <v>94.0</v>
      </c>
      <c r="C720" s="2883" t="n">
        <v>43683.792280787035</v>
      </c>
      <c r="D720" s="2884" t="n">
        <v>70.88679223090702</v>
      </c>
    </row>
    <row r="721" customHeight="true" ht="20.0">
      <c r="A721" s="2885" t="inlineStr">
        <is>
          <t>yBUqD</t>
        </is>
      </c>
      <c r="B721" s="2886" t="n">
        <v>32.0</v>
      </c>
      <c r="C721" s="2887" t="n">
        <v>43683.792280787035</v>
      </c>
      <c r="D721" s="2888" t="n">
        <v>135.45028886501115</v>
      </c>
    </row>
    <row r="722" customHeight="true" ht="20.0">
      <c r="A722" s="2889" t="inlineStr">
        <is>
          <t>YJZwN</t>
        </is>
      </c>
      <c r="B722" s="2890" t="n">
        <v>57.0</v>
      </c>
      <c r="C722" s="2891" t="n">
        <v>43683.792280787035</v>
      </c>
      <c r="D722" s="2892" t="n">
        <v>183.15541141092717</v>
      </c>
    </row>
    <row r="723" customHeight="true" ht="20.0">
      <c r="A723" s="2893" t="inlineStr">
        <is>
          <t>kijSk</t>
        </is>
      </c>
      <c r="B723" s="2894" t="n">
        <v>27.0</v>
      </c>
      <c r="C723" s="2895" t="n">
        <v>43683.792280787035</v>
      </c>
      <c r="D723" s="2896" t="n">
        <v>113.46546045520188</v>
      </c>
    </row>
    <row r="724" customHeight="true" ht="20.0">
      <c r="A724" s="2897" t="inlineStr">
        <is>
          <t>StkSv</t>
        </is>
      </c>
      <c r="B724" s="2898" t="n">
        <v>1.0</v>
      </c>
      <c r="C724" s="2899" t="n">
        <v>43683.792280787035</v>
      </c>
      <c r="D724" s="2900" t="n">
        <v>147.5890366016966</v>
      </c>
    </row>
    <row r="725" customHeight="true" ht="20.0">
      <c r="A725" s="2901" t="inlineStr">
        <is>
          <t>zbSyc</t>
        </is>
      </c>
      <c r="B725" s="2902" t="n">
        <v>56.0</v>
      </c>
      <c r="C725" s="2903" t="n">
        <v>43683.792280787035</v>
      </c>
      <c r="D725" s="2904" t="n">
        <v>64.43369966237327</v>
      </c>
    </row>
    <row r="726" customHeight="true" ht="20.0">
      <c r="A726" s="2905" t="inlineStr">
        <is>
          <t>XbidC</t>
        </is>
      </c>
      <c r="B726" s="2906" t="n">
        <v>51.0</v>
      </c>
      <c r="C726" s="2907" t="n">
        <v>43683.792280787035</v>
      </c>
      <c r="D726" s="2908" t="n">
        <v>28.74110999218269</v>
      </c>
    </row>
    <row r="727" customHeight="true" ht="20.0">
      <c r="A727" s="2909" t="inlineStr">
        <is>
          <t>dZRdx</t>
        </is>
      </c>
      <c r="B727" s="2910" t="n">
        <v>62.0</v>
      </c>
      <c r="C727" s="2911" t="n">
        <v>43683.792280787035</v>
      </c>
      <c r="D727" s="2912" t="n">
        <v>146.68554120164802</v>
      </c>
    </row>
    <row r="728" customHeight="true" ht="20.0">
      <c r="A728" s="2913" t="inlineStr">
        <is>
          <t>gYmKj</t>
        </is>
      </c>
      <c r="B728" s="2914" t="n">
        <v>84.0</v>
      </c>
      <c r="C728" s="2915" t="n">
        <v>43683.792280787035</v>
      </c>
      <c r="D728" s="2916" t="n">
        <v>28.250007169928626</v>
      </c>
    </row>
    <row r="729" customHeight="true" ht="20.0">
      <c r="A729" s="2917" t="inlineStr">
        <is>
          <t>Moynq</t>
        </is>
      </c>
      <c r="B729" s="2918" t="n">
        <v>81.0</v>
      </c>
      <c r="C729" s="2919" t="n">
        <v>43683.792280787035</v>
      </c>
      <c r="D729" s="2920" t="n">
        <v>183.62193235150872</v>
      </c>
    </row>
    <row r="730" customHeight="true" ht="20.0">
      <c r="A730" s="2921" t="inlineStr">
        <is>
          <t>RCtCo</t>
        </is>
      </c>
      <c r="B730" s="2922" t="n">
        <v>58.0</v>
      </c>
      <c r="C730" s="2923" t="n">
        <v>43683.792280787035</v>
      </c>
      <c r="D730" s="2924" t="n">
        <v>98.40338183145549</v>
      </c>
    </row>
    <row r="731" customHeight="true" ht="20.0">
      <c r="A731" s="2925" t="inlineStr">
        <is>
          <t>hkvLQ</t>
        </is>
      </c>
      <c r="B731" s="2926" t="n">
        <v>79.0</v>
      </c>
      <c r="C731" s="2927" t="n">
        <v>43683.792280787035</v>
      </c>
      <c r="D731" s="2928" t="n">
        <v>199.51608962337232</v>
      </c>
    </row>
    <row r="732" customHeight="true" ht="20.0">
      <c r="A732" s="2929" t="inlineStr">
        <is>
          <t>RYDWD</t>
        </is>
      </c>
      <c r="B732" s="2930" t="n">
        <v>24.0</v>
      </c>
      <c r="C732" s="2931" t="n">
        <v>43683.792280787035</v>
      </c>
      <c r="D732" s="2932" t="n">
        <v>7.708555303349995</v>
      </c>
    </row>
    <row r="733" customHeight="true" ht="20.0">
      <c r="A733" s="2933" t="inlineStr">
        <is>
          <t>ViWHr</t>
        </is>
      </c>
      <c r="B733" s="2934" t="n">
        <v>36.0</v>
      </c>
      <c r="C733" s="2935" t="n">
        <v>43683.792280787035</v>
      </c>
      <c r="D733" s="2936" t="n">
        <v>145.91200514531607</v>
      </c>
    </row>
    <row r="734" customHeight="true" ht="20.0">
      <c r="A734" s="2937" t="inlineStr">
        <is>
          <t>kvzaQ</t>
        </is>
      </c>
      <c r="B734" s="2938" t="n">
        <v>75.0</v>
      </c>
      <c r="C734" s="2939" t="n">
        <v>43683.792280787035</v>
      </c>
      <c r="D734" s="2940" t="n">
        <v>24.73346731503394</v>
      </c>
    </row>
    <row r="735" customHeight="true" ht="20.0">
      <c r="A735" s="2941" t="inlineStr">
        <is>
          <t>rHQHL</t>
        </is>
      </c>
      <c r="B735" s="2942" t="n">
        <v>93.0</v>
      </c>
      <c r="C735" s="2943" t="n">
        <v>43683.792280787035</v>
      </c>
      <c r="D735" s="2944" t="n">
        <v>185.5423399282809</v>
      </c>
    </row>
    <row r="736" customHeight="true" ht="20.0">
      <c r="A736" s="2945" t="inlineStr">
        <is>
          <t>oeeqw</t>
        </is>
      </c>
      <c r="B736" s="2946" t="n">
        <v>84.0</v>
      </c>
      <c r="C736" s="2947" t="n">
        <v>43683.792280787035</v>
      </c>
      <c r="D736" s="2948" t="n">
        <v>16.02782794963147</v>
      </c>
    </row>
    <row r="737" customHeight="true" ht="20.0">
      <c r="A737" s="2949" t="inlineStr">
        <is>
          <t>oLaPK</t>
        </is>
      </c>
      <c r="B737" s="2950" t="n">
        <v>25.0</v>
      </c>
      <c r="C737" s="2951" t="n">
        <v>43683.792280787035</v>
      </c>
      <c r="D737" s="2952" t="n">
        <v>119.43469108459396</v>
      </c>
    </row>
    <row r="738" customHeight="true" ht="20.0">
      <c r="A738" s="2953" t="inlineStr">
        <is>
          <t>OSIqN</t>
        </is>
      </c>
      <c r="B738" s="2954" t="n">
        <v>99.0</v>
      </c>
      <c r="C738" s="2955" t="n">
        <v>43683.792280787035</v>
      </c>
      <c r="D738" s="2956" t="n">
        <v>124.51634338187914</v>
      </c>
    </row>
    <row r="739" customHeight="true" ht="20.0">
      <c r="A739" s="2957" t="inlineStr">
        <is>
          <t>HelRD</t>
        </is>
      </c>
      <c r="B739" s="2958" t="n">
        <v>86.0</v>
      </c>
      <c r="C739" s="2959" t="n">
        <v>43683.792280787035</v>
      </c>
      <c r="D739" s="2960" t="n">
        <v>77.06308541025</v>
      </c>
    </row>
    <row r="740" customHeight="true" ht="20.0">
      <c r="A740" s="2961" t="inlineStr">
        <is>
          <t>TQKFP</t>
        </is>
      </c>
      <c r="B740" s="2962" t="n">
        <v>26.0</v>
      </c>
      <c r="C740" s="2963" t="n">
        <v>43683.792280787035</v>
      </c>
      <c r="D740" s="2964" t="n">
        <v>121.39036269666886</v>
      </c>
    </row>
    <row r="741" customHeight="true" ht="20.0">
      <c r="A741" s="2965" t="inlineStr">
        <is>
          <t>VtNwK</t>
        </is>
      </c>
      <c r="B741" s="2966" t="n">
        <v>85.0</v>
      </c>
      <c r="C741" s="2967" t="n">
        <v>43683.792280787035</v>
      </c>
      <c r="D741" s="2968" t="n">
        <v>4.706669422181542</v>
      </c>
    </row>
    <row r="742" customHeight="true" ht="20.0">
      <c r="A742" s="2969" t="inlineStr">
        <is>
          <t>AaUAA</t>
        </is>
      </c>
      <c r="B742" s="2970" t="n">
        <v>86.0</v>
      </c>
      <c r="C742" s="2971" t="n">
        <v>43683.792280787035</v>
      </c>
      <c r="D742" s="2972" t="n">
        <v>55.617750728044555</v>
      </c>
    </row>
    <row r="743" customHeight="true" ht="20.0">
      <c r="A743" s="2973" t="inlineStr">
        <is>
          <t>SWowe</t>
        </is>
      </c>
      <c r="B743" s="2974" t="n">
        <v>9.0</v>
      </c>
      <c r="C743" s="2975" t="n">
        <v>43683.792280787035</v>
      </c>
      <c r="D743" s="2976" t="n">
        <v>10.199248038764663</v>
      </c>
    </row>
    <row r="744" customHeight="true" ht="20.0">
      <c r="A744" s="2977" t="inlineStr">
        <is>
          <t>eKaYy</t>
        </is>
      </c>
      <c r="B744" s="2978" t="n">
        <v>88.0</v>
      </c>
      <c r="C744" s="2979" t="n">
        <v>43683.792280787035</v>
      </c>
      <c r="D744" s="2980" t="n">
        <v>147.2889158718671</v>
      </c>
    </row>
    <row r="745" customHeight="true" ht="20.0">
      <c r="A745" s="2981" t="inlineStr">
        <is>
          <t>MbxsV</t>
        </is>
      </c>
      <c r="B745" s="2982" t="n">
        <v>85.0</v>
      </c>
      <c r="C745" s="2983" t="n">
        <v>43683.792280787035</v>
      </c>
      <c r="D745" s="2984" t="n">
        <v>162.49939827546908</v>
      </c>
    </row>
    <row r="746" customHeight="true" ht="20.0">
      <c r="A746" s="2985" t="inlineStr">
        <is>
          <t>HCwGx</t>
        </is>
      </c>
      <c r="B746" s="2986" t="n">
        <v>4.0</v>
      </c>
      <c r="C746" s="2987" t="n">
        <v>43683.792280787035</v>
      </c>
      <c r="D746" s="2988" t="n">
        <v>0.5648936470666</v>
      </c>
    </row>
    <row r="747" customHeight="true" ht="20.0">
      <c r="A747" s="2989" t="inlineStr">
        <is>
          <t>RJhzz</t>
        </is>
      </c>
      <c r="B747" s="2990" t="n">
        <v>93.0</v>
      </c>
      <c r="C747" s="2991" t="n">
        <v>43683.792280787035</v>
      </c>
      <c r="D747" s="2992" t="n">
        <v>65.50412726860148</v>
      </c>
    </row>
    <row r="748" customHeight="true" ht="20.0">
      <c r="A748" s="2993" t="inlineStr">
        <is>
          <t>ntXDn</t>
        </is>
      </c>
      <c r="B748" s="2994" t="n">
        <v>86.0</v>
      </c>
      <c r="C748" s="2995" t="n">
        <v>43683.792280787035</v>
      </c>
      <c r="D748" s="2996" t="n">
        <v>178.01472851627474</v>
      </c>
    </row>
    <row r="749" customHeight="true" ht="20.0">
      <c r="A749" s="2997" t="inlineStr">
        <is>
          <t>cdlPv</t>
        </is>
      </c>
      <c r="B749" s="2998" t="n">
        <v>51.0</v>
      </c>
      <c r="C749" s="2999" t="n">
        <v>43683.792280787035</v>
      </c>
      <c r="D749" s="3000" t="n">
        <v>172.06444258538835</v>
      </c>
    </row>
    <row r="750" customHeight="true" ht="20.0">
      <c r="A750" s="3001" t="inlineStr">
        <is>
          <t>kfHDR</t>
        </is>
      </c>
      <c r="B750" s="3002" t="n">
        <v>93.0</v>
      </c>
      <c r="C750" s="3003" t="n">
        <v>43683.792280787035</v>
      </c>
      <c r="D750" s="3004" t="n">
        <v>168.47711717302468</v>
      </c>
    </row>
    <row r="751" customHeight="true" ht="20.0">
      <c r="A751" s="3005" t="inlineStr">
        <is>
          <t>NcsCW</t>
        </is>
      </c>
      <c r="B751" s="3006" t="n">
        <v>34.0</v>
      </c>
      <c r="C751" s="3007" t="n">
        <v>43683.792280787035</v>
      </c>
      <c r="D751" s="3008" t="n">
        <v>136.49961535055297</v>
      </c>
    </row>
    <row r="752" customHeight="true" ht="20.0">
      <c r="A752" s="3009" t="inlineStr">
        <is>
          <t>yHAmB</t>
        </is>
      </c>
      <c r="B752" s="3010" t="n">
        <v>68.0</v>
      </c>
      <c r="C752" s="3011" t="n">
        <v>43683.792280787035</v>
      </c>
      <c r="D752" s="3012" t="n">
        <v>143.17224750615318</v>
      </c>
    </row>
    <row r="753" customHeight="true" ht="20.0">
      <c r="A753" s="3013" t="inlineStr">
        <is>
          <t>nWcAd</t>
        </is>
      </c>
      <c r="B753" s="3014" t="n">
        <v>21.0</v>
      </c>
      <c r="C753" s="3015" t="n">
        <v>43683.792280787035</v>
      </c>
      <c r="D753" s="3016" t="n">
        <v>183.42923913621266</v>
      </c>
    </row>
    <row r="754" customHeight="true" ht="20.0">
      <c r="A754" s="3017" t="inlineStr">
        <is>
          <t>rgVyR</t>
        </is>
      </c>
      <c r="B754" s="3018" t="n">
        <v>54.0</v>
      </c>
      <c r="C754" s="3019" t="n">
        <v>43683.792280787035</v>
      </c>
      <c r="D754" s="3020" t="n">
        <v>153.97349044618966</v>
      </c>
    </row>
    <row r="755" customHeight="true" ht="20.0">
      <c r="A755" s="3021" t="inlineStr">
        <is>
          <t>kBKPw</t>
        </is>
      </c>
      <c r="B755" s="3022" t="n">
        <v>27.0</v>
      </c>
      <c r="C755" s="3023" t="n">
        <v>43683.792280787035</v>
      </c>
      <c r="D755" s="3024" t="n">
        <v>185.3553145285046</v>
      </c>
    </row>
    <row r="756" customHeight="true" ht="20.0">
      <c r="A756" s="3025" t="inlineStr">
        <is>
          <t>vHHIY</t>
        </is>
      </c>
      <c r="B756" s="3026" t="n">
        <v>3.0</v>
      </c>
      <c r="C756" s="3027" t="n">
        <v>43683.792280787035</v>
      </c>
      <c r="D756" s="3028" t="n">
        <v>194.7194091274039</v>
      </c>
    </row>
    <row r="757" customHeight="true" ht="20.0">
      <c r="A757" s="3029" t="inlineStr">
        <is>
          <t>ymolS</t>
        </is>
      </c>
      <c r="B757" s="3030" t="n">
        <v>5.0</v>
      </c>
      <c r="C757" s="3031" t="n">
        <v>43683.792280787035</v>
      </c>
      <c r="D757" s="3032" t="n">
        <v>52.740498253000226</v>
      </c>
    </row>
    <row r="758" customHeight="true" ht="20.0">
      <c r="A758" s="3033" t="inlineStr">
        <is>
          <t>wVeCF</t>
        </is>
      </c>
      <c r="B758" s="3034" t="n">
        <v>40.0</v>
      </c>
      <c r="C758" s="3035" t="n">
        <v>43683.792280787035</v>
      </c>
      <c r="D758" s="3036" t="n">
        <v>171.35705995791068</v>
      </c>
    </row>
    <row r="759" customHeight="true" ht="20.0">
      <c r="A759" s="3037" t="inlineStr">
        <is>
          <t>zrgpc</t>
        </is>
      </c>
      <c r="B759" s="3038" t="n">
        <v>69.0</v>
      </c>
      <c r="C759" s="3039" t="n">
        <v>43683.792280787035</v>
      </c>
      <c r="D759" s="3040" t="n">
        <v>178.3975732234907</v>
      </c>
    </row>
    <row r="760" customHeight="true" ht="20.0">
      <c r="A760" s="3041" t="inlineStr">
        <is>
          <t>NbNWE</t>
        </is>
      </c>
      <c r="B760" s="3042" t="n">
        <v>73.0</v>
      </c>
      <c r="C760" s="3043" t="n">
        <v>43683.792280787035</v>
      </c>
      <c r="D760" s="3044" t="n">
        <v>58.88390956691152</v>
      </c>
    </row>
    <row r="761" customHeight="true" ht="20.0">
      <c r="A761" s="3045" t="inlineStr">
        <is>
          <t>ZdYZb</t>
        </is>
      </c>
      <c r="B761" s="3046" t="n">
        <v>65.0</v>
      </c>
      <c r="C761" s="3047" t="n">
        <v>43683.792280787035</v>
      </c>
      <c r="D761" s="3048" t="n">
        <v>103.15491593714674</v>
      </c>
    </row>
    <row r="762" customHeight="true" ht="20.0">
      <c r="A762" s="3049" t="inlineStr">
        <is>
          <t>MDyuy</t>
        </is>
      </c>
      <c r="B762" s="3050" t="n">
        <v>83.0</v>
      </c>
      <c r="C762" s="3051" t="n">
        <v>43683.792280787035</v>
      </c>
      <c r="D762" s="3052" t="n">
        <v>114.4777631977934</v>
      </c>
    </row>
    <row r="763" customHeight="true" ht="20.0">
      <c r="A763" s="3053" t="inlineStr">
        <is>
          <t>pefyf</t>
        </is>
      </c>
      <c r="B763" s="3054" t="n">
        <v>75.0</v>
      </c>
      <c r="C763" s="3055" t="n">
        <v>43683.792280787035</v>
      </c>
      <c r="D763" s="3056" t="n">
        <v>164.79047894947522</v>
      </c>
    </row>
    <row r="764" customHeight="true" ht="20.0">
      <c r="A764" s="3057" t="inlineStr">
        <is>
          <t>aVbdX</t>
        </is>
      </c>
      <c r="B764" s="3058" t="n">
        <v>90.0</v>
      </c>
      <c r="C764" s="3059" t="n">
        <v>43683.792280787035</v>
      </c>
      <c r="D764" s="3060" t="n">
        <v>122.1530799096129</v>
      </c>
    </row>
    <row r="765" customHeight="true" ht="20.0">
      <c r="A765" s="3061" t="inlineStr">
        <is>
          <t>tZtTf</t>
        </is>
      </c>
      <c r="B765" s="3062" t="n">
        <v>31.0</v>
      </c>
      <c r="C765" s="3063" t="n">
        <v>43683.792280787035</v>
      </c>
      <c r="D765" s="3064" t="n">
        <v>142.00398915902542</v>
      </c>
    </row>
    <row r="766" customHeight="true" ht="20.0">
      <c r="A766" s="3065" t="inlineStr">
        <is>
          <t>ebCjP</t>
        </is>
      </c>
      <c r="B766" s="3066" t="n">
        <v>41.0</v>
      </c>
      <c r="C766" s="3067" t="n">
        <v>43683.792280787035</v>
      </c>
      <c r="D766" s="3068" t="n">
        <v>43.80907279194965</v>
      </c>
    </row>
    <row r="767" customHeight="true" ht="20.0">
      <c r="A767" s="3069" t="inlineStr">
        <is>
          <t>xtsDe</t>
        </is>
      </c>
      <c r="B767" s="3070" t="n">
        <v>56.0</v>
      </c>
      <c r="C767" s="3071" t="n">
        <v>43683.792280787035</v>
      </c>
      <c r="D767" s="3072" t="n">
        <v>164.45379483749898</v>
      </c>
    </row>
    <row r="768" customHeight="true" ht="20.0">
      <c r="A768" s="3073" t="inlineStr">
        <is>
          <t>inkXT</t>
        </is>
      </c>
      <c r="B768" s="3074" t="n">
        <v>28.0</v>
      </c>
      <c r="C768" s="3075" t="n">
        <v>43683.792280787035</v>
      </c>
      <c r="D768" s="3076" t="n">
        <v>29.16663028002855</v>
      </c>
    </row>
    <row r="769" customHeight="true" ht="20.0">
      <c r="A769" s="3077" t="inlineStr">
        <is>
          <t>aklGd</t>
        </is>
      </c>
      <c r="B769" s="3078" t="n">
        <v>2.0</v>
      </c>
      <c r="C769" s="3079" t="n">
        <v>43683.792280787035</v>
      </c>
      <c r="D769" s="3080" t="n">
        <v>103.71160994879361</v>
      </c>
    </row>
    <row r="770" customHeight="true" ht="20.0">
      <c r="A770" s="3081" t="inlineStr">
        <is>
          <t>yjCQy</t>
        </is>
      </c>
      <c r="B770" s="3082" t="n">
        <v>48.0</v>
      </c>
      <c r="C770" s="3083" t="n">
        <v>43683.792280787035</v>
      </c>
      <c r="D770" s="3084" t="n">
        <v>135.91356969989286</v>
      </c>
    </row>
    <row r="771" customHeight="true" ht="20.0">
      <c r="A771" s="3085" t="inlineStr">
        <is>
          <t>UYCQS</t>
        </is>
      </c>
      <c r="B771" s="3086" t="n">
        <v>50.0</v>
      </c>
      <c r="C771" s="3087" t="n">
        <v>43683.792280787035</v>
      </c>
      <c r="D771" s="3088" t="n">
        <v>55.33139500863442</v>
      </c>
    </row>
    <row r="772" customHeight="true" ht="20.0">
      <c r="A772" s="3089" t="inlineStr">
        <is>
          <t>cKJII</t>
        </is>
      </c>
      <c r="B772" s="3090" t="n">
        <v>67.0</v>
      </c>
      <c r="C772" s="3091" t="n">
        <v>43683.792280787035</v>
      </c>
      <c r="D772" s="3092" t="n">
        <v>186.422106498457</v>
      </c>
    </row>
    <row r="773" customHeight="true" ht="20.0">
      <c r="A773" s="3093" t="inlineStr">
        <is>
          <t>cEbkV</t>
        </is>
      </c>
      <c r="B773" s="3094" t="n">
        <v>21.0</v>
      </c>
      <c r="C773" s="3095" t="n">
        <v>43683.792280787035</v>
      </c>
      <c r="D773" s="3096" t="n">
        <v>152.41552327189996</v>
      </c>
    </row>
    <row r="774" customHeight="true" ht="20.0">
      <c r="A774" s="3097" t="inlineStr">
        <is>
          <t>OfEmZ</t>
        </is>
      </c>
      <c r="B774" s="3098" t="n">
        <v>69.0</v>
      </c>
      <c r="C774" s="3099" t="n">
        <v>43683.792280787035</v>
      </c>
      <c r="D774" s="3100" t="n">
        <v>56.97194314506346</v>
      </c>
    </row>
    <row r="775" customHeight="true" ht="20.0">
      <c r="A775" s="3101" t="inlineStr">
        <is>
          <t>KKUCN</t>
        </is>
      </c>
      <c r="B775" s="3102" t="n">
        <v>92.0</v>
      </c>
      <c r="C775" s="3103" t="n">
        <v>43683.792280787035</v>
      </c>
      <c r="D775" s="3104" t="n">
        <v>69.13096313522612</v>
      </c>
    </row>
    <row r="776" customHeight="true" ht="20.0">
      <c r="A776" s="3105" t="inlineStr">
        <is>
          <t>vsUed</t>
        </is>
      </c>
      <c r="B776" s="3106" t="n">
        <v>97.0</v>
      </c>
      <c r="C776" s="3107" t="n">
        <v>43683.792280787035</v>
      </c>
      <c r="D776" s="3108" t="n">
        <v>6.771047897902482</v>
      </c>
    </row>
    <row r="777" customHeight="true" ht="20.0">
      <c r="A777" s="3109" t="inlineStr">
        <is>
          <t>mEfSI</t>
        </is>
      </c>
      <c r="B777" s="3110" t="n">
        <v>65.0</v>
      </c>
      <c r="C777" s="3111" t="n">
        <v>43683.792280787035</v>
      </c>
      <c r="D777" s="3112" t="n">
        <v>53.0061775525992</v>
      </c>
    </row>
    <row r="778" customHeight="true" ht="20.0">
      <c r="A778" s="3113" t="inlineStr">
        <is>
          <t>IPCal</t>
        </is>
      </c>
      <c r="B778" s="3114" t="n">
        <v>89.0</v>
      </c>
      <c r="C778" s="3115" t="n">
        <v>43683.792280787035</v>
      </c>
      <c r="D778" s="3116" t="n">
        <v>148.63446867936977</v>
      </c>
    </row>
    <row r="779" customHeight="true" ht="20.0">
      <c r="A779" s="3117" t="inlineStr">
        <is>
          <t>bnPvz</t>
        </is>
      </c>
      <c r="B779" s="3118" t="n">
        <v>47.0</v>
      </c>
      <c r="C779" s="3119" t="n">
        <v>43683.792280787035</v>
      </c>
      <c r="D779" s="3120" t="n">
        <v>126.62903624280808</v>
      </c>
    </row>
    <row r="780" customHeight="true" ht="20.0">
      <c r="A780" s="3121" t="inlineStr">
        <is>
          <t>NUQYr</t>
        </is>
      </c>
      <c r="B780" s="3122" t="n">
        <v>48.0</v>
      </c>
      <c r="C780" s="3123" t="n">
        <v>43683.792280787035</v>
      </c>
      <c r="D780" s="3124" t="n">
        <v>145.15411272069164</v>
      </c>
    </row>
    <row r="781" customHeight="true" ht="20.0">
      <c r="A781" s="3125" t="inlineStr">
        <is>
          <t>RXdke</t>
        </is>
      </c>
      <c r="B781" s="3126" t="n">
        <v>61.0</v>
      </c>
      <c r="C781" s="3127" t="n">
        <v>43683.792280787035</v>
      </c>
      <c r="D781" s="3128" t="n">
        <v>148.29528137589415</v>
      </c>
    </row>
    <row r="782" customHeight="true" ht="20.0">
      <c r="A782" s="3129" t="inlineStr">
        <is>
          <t>lJGru</t>
        </is>
      </c>
      <c r="B782" s="3130" t="n">
        <v>83.0</v>
      </c>
      <c r="C782" s="3131" t="n">
        <v>43683.792280787035</v>
      </c>
      <c r="D782" s="3132" t="n">
        <v>95.2256950358967</v>
      </c>
    </row>
    <row r="783" customHeight="true" ht="20.0">
      <c r="A783" s="3133" t="inlineStr">
        <is>
          <t>RlPkd</t>
        </is>
      </c>
      <c r="B783" s="3134" t="n">
        <v>93.0</v>
      </c>
      <c r="C783" s="3135" t="n">
        <v>43683.792280787035</v>
      </c>
      <c r="D783" s="3136" t="n">
        <v>160.9580181644509</v>
      </c>
    </row>
    <row r="784" customHeight="true" ht="20.0">
      <c r="A784" s="3137" t="inlineStr">
        <is>
          <t>zMCTj</t>
        </is>
      </c>
      <c r="B784" s="3138" t="n">
        <v>57.0</v>
      </c>
      <c r="C784" s="3139" t="n">
        <v>43683.792280787035</v>
      </c>
      <c r="D784" s="3140" t="n">
        <v>87.18431305266404</v>
      </c>
    </row>
    <row r="785" customHeight="true" ht="20.0">
      <c r="A785" s="3141" t="inlineStr">
        <is>
          <t>mUedE</t>
        </is>
      </c>
      <c r="B785" s="3142" t="n">
        <v>68.0</v>
      </c>
      <c r="C785" s="3143" t="n">
        <v>43683.792280787035</v>
      </c>
      <c r="D785" s="3144" t="n">
        <v>116.58105211362435</v>
      </c>
    </row>
    <row r="786" customHeight="true" ht="20.0">
      <c r="A786" s="3145" t="inlineStr">
        <is>
          <t>xjtgl</t>
        </is>
      </c>
      <c r="B786" s="3146" t="n">
        <v>21.0</v>
      </c>
      <c r="C786" s="3147" t="n">
        <v>43683.792280787035</v>
      </c>
      <c r="D786" s="3148" t="n">
        <v>27.26826122335746</v>
      </c>
    </row>
    <row r="787" customHeight="true" ht="20.0">
      <c r="A787" s="3149" t="inlineStr">
        <is>
          <t>HWxKA</t>
        </is>
      </c>
      <c r="B787" s="3150" t="n">
        <v>97.0</v>
      </c>
      <c r="C787" s="3151" t="n">
        <v>43683.792280787035</v>
      </c>
      <c r="D787" s="3152" t="n">
        <v>116.7214279072525</v>
      </c>
    </row>
    <row r="788" customHeight="true" ht="20.0">
      <c r="A788" s="3153" t="inlineStr">
        <is>
          <t>dMFUO</t>
        </is>
      </c>
      <c r="B788" s="3154" t="n">
        <v>81.0</v>
      </c>
      <c r="C788" s="3155" t="n">
        <v>43683.792280787035</v>
      </c>
      <c r="D788" s="3156" t="n">
        <v>2.203619765953535</v>
      </c>
    </row>
    <row r="789" customHeight="true" ht="20.0">
      <c r="A789" s="3157" t="inlineStr">
        <is>
          <t>Kygjt</t>
        </is>
      </c>
      <c r="B789" s="3158" t="n">
        <v>8.0</v>
      </c>
      <c r="C789" s="3159" t="n">
        <v>43683.792280787035</v>
      </c>
      <c r="D789" s="3160" t="n">
        <v>140.68320795744188</v>
      </c>
    </row>
    <row r="790" customHeight="true" ht="20.0">
      <c r="A790" s="3161" t="inlineStr">
        <is>
          <t>fUXke</t>
        </is>
      </c>
      <c r="B790" s="3162" t="n">
        <v>10.0</v>
      </c>
      <c r="C790" s="3163" t="n">
        <v>43683.792280787035</v>
      </c>
      <c r="D790" s="3164" t="n">
        <v>105.24211160800485</v>
      </c>
    </row>
    <row r="791" customHeight="true" ht="20.0">
      <c r="A791" s="3165" t="inlineStr">
        <is>
          <t>AVTCP</t>
        </is>
      </c>
      <c r="B791" s="3166" t="n">
        <v>48.0</v>
      </c>
      <c r="C791" s="3167" t="n">
        <v>43683.792280787035</v>
      </c>
      <c r="D791" s="3168" t="n">
        <v>85.45256692870522</v>
      </c>
    </row>
    <row r="792" customHeight="true" ht="20.0">
      <c r="A792" s="3169" t="inlineStr">
        <is>
          <t>nibdM</t>
        </is>
      </c>
      <c r="B792" s="3170" t="n">
        <v>32.0</v>
      </c>
      <c r="C792" s="3171" t="n">
        <v>43683.792280787035</v>
      </c>
      <c r="D792" s="3172" t="n">
        <v>176.34828723757715</v>
      </c>
    </row>
    <row r="793" customHeight="true" ht="20.0">
      <c r="A793" s="3173" t="inlineStr">
        <is>
          <t>BKFRf</t>
        </is>
      </c>
      <c r="B793" s="3174" t="n">
        <v>35.0</v>
      </c>
      <c r="C793" s="3175" t="n">
        <v>43683.792280787035</v>
      </c>
      <c r="D793" s="3176" t="n">
        <v>118.64891709498148</v>
      </c>
    </row>
    <row r="794" customHeight="true" ht="20.0">
      <c r="A794" s="3177" t="inlineStr">
        <is>
          <t>FOVLa</t>
        </is>
      </c>
      <c r="B794" s="3178" t="n">
        <v>8.0</v>
      </c>
      <c r="C794" s="3179" t="n">
        <v>43683.792280787035</v>
      </c>
      <c r="D794" s="3180" t="n">
        <v>14.187408606467788</v>
      </c>
    </row>
    <row r="795" customHeight="true" ht="20.0">
      <c r="A795" s="3181" t="inlineStr">
        <is>
          <t>pYNcf</t>
        </is>
      </c>
      <c r="B795" s="3182" t="n">
        <v>92.0</v>
      </c>
      <c r="C795" s="3183" t="n">
        <v>43683.792280787035</v>
      </c>
      <c r="D795" s="3184" t="n">
        <v>189.3488826624806</v>
      </c>
    </row>
    <row r="796" customHeight="true" ht="20.0">
      <c r="A796" s="3185" t="inlineStr">
        <is>
          <t>MULpT</t>
        </is>
      </c>
      <c r="B796" s="3186" t="n">
        <v>31.0</v>
      </c>
      <c r="C796" s="3187" t="n">
        <v>43683.792280787035</v>
      </c>
      <c r="D796" s="3188" t="n">
        <v>135.87632881921508</v>
      </c>
    </row>
    <row r="797" customHeight="true" ht="20.0">
      <c r="A797" s="3189" t="inlineStr">
        <is>
          <t>pCBnp</t>
        </is>
      </c>
      <c r="B797" s="3190" t="n">
        <v>48.0</v>
      </c>
      <c r="C797" s="3191" t="n">
        <v>43683.792280787035</v>
      </c>
      <c r="D797" s="3192" t="n">
        <v>69.22573619230994</v>
      </c>
    </row>
    <row r="798" customHeight="true" ht="20.0">
      <c r="A798" s="3193" t="inlineStr">
        <is>
          <t>Cujph</t>
        </is>
      </c>
      <c r="B798" s="3194" t="n">
        <v>26.0</v>
      </c>
      <c r="C798" s="3195" t="n">
        <v>43683.792280787035</v>
      </c>
      <c r="D798" s="3196" t="n">
        <v>125.79485422169057</v>
      </c>
    </row>
    <row r="799" customHeight="true" ht="20.0">
      <c r="A799" s="3197" t="inlineStr">
        <is>
          <t>AwEfP</t>
        </is>
      </c>
      <c r="B799" s="3198" t="n">
        <v>70.0</v>
      </c>
      <c r="C799" s="3199" t="n">
        <v>43683.792280787035</v>
      </c>
      <c r="D799" s="3200" t="n">
        <v>85.26123954210183</v>
      </c>
    </row>
    <row r="800" customHeight="true" ht="20.0">
      <c r="A800" s="3201" t="inlineStr">
        <is>
          <t>sbtOr</t>
        </is>
      </c>
      <c r="B800" s="3202" t="n">
        <v>92.0</v>
      </c>
      <c r="C800" s="3203" t="n">
        <v>43683.792280787035</v>
      </c>
      <c r="D800" s="3204" t="n">
        <v>65.32596532794473</v>
      </c>
    </row>
    <row r="801" customHeight="true" ht="20.0">
      <c r="A801" s="3205" t="inlineStr">
        <is>
          <t>ouTXx</t>
        </is>
      </c>
      <c r="B801" s="3206" t="n">
        <v>31.0</v>
      </c>
      <c r="C801" s="3207" t="n">
        <v>43683.792280787035</v>
      </c>
      <c r="D801" s="3208" t="n">
        <v>22.680239585740637</v>
      </c>
    </row>
    <row r="802" customHeight="true" ht="20.0">
      <c r="A802" s="3209" t="inlineStr">
        <is>
          <t>VQESs</t>
        </is>
      </c>
      <c r="B802" s="3210" t="n">
        <v>52.0</v>
      </c>
      <c r="C802" s="3211" t="n">
        <v>43683.792280787035</v>
      </c>
      <c r="D802" s="3212" t="n">
        <v>188.48206072050985</v>
      </c>
    </row>
    <row r="803" customHeight="true" ht="20.0">
      <c r="A803" s="3213" t="inlineStr">
        <is>
          <t>gNNZf</t>
        </is>
      </c>
      <c r="B803" s="3214" t="n">
        <v>36.0</v>
      </c>
      <c r="C803" s="3215" t="n">
        <v>43683.792280787035</v>
      </c>
      <c r="D803" s="3216" t="n">
        <v>93.85271537200148</v>
      </c>
    </row>
    <row r="804" customHeight="true" ht="20.0">
      <c r="A804" s="3217" t="inlineStr">
        <is>
          <t>ptJOS</t>
        </is>
      </c>
      <c r="B804" s="3218" t="n">
        <v>45.0</v>
      </c>
      <c r="C804" s="3219" t="n">
        <v>43683.792280787035</v>
      </c>
      <c r="D804" s="3220" t="n">
        <v>49.65045005555111</v>
      </c>
    </row>
    <row r="805" customHeight="true" ht="20.0">
      <c r="A805" s="3221" t="inlineStr">
        <is>
          <t>FUPSv</t>
        </is>
      </c>
      <c r="B805" s="3222" t="n">
        <v>1.0</v>
      </c>
      <c r="C805" s="3223" t="n">
        <v>43683.792280787035</v>
      </c>
      <c r="D805" s="3224" t="n">
        <v>89.80605910809447</v>
      </c>
    </row>
    <row r="806" customHeight="true" ht="20.0">
      <c r="A806" s="3225" t="inlineStr">
        <is>
          <t>BJPno</t>
        </is>
      </c>
      <c r="B806" s="3226" t="n">
        <v>75.0</v>
      </c>
      <c r="C806" s="3227" t="n">
        <v>43683.792280787035</v>
      </c>
      <c r="D806" s="3228" t="n">
        <v>172.9813440213207</v>
      </c>
    </row>
    <row r="807" customHeight="true" ht="20.0">
      <c r="A807" s="3229" t="inlineStr">
        <is>
          <t>IsFvn</t>
        </is>
      </c>
      <c r="B807" s="3230" t="n">
        <v>50.0</v>
      </c>
      <c r="C807" s="3231" t="n">
        <v>43683.792280787035</v>
      </c>
      <c r="D807" s="3232" t="n">
        <v>13.297928719459318</v>
      </c>
    </row>
    <row r="808" customHeight="true" ht="20.0">
      <c r="A808" s="3233" t="inlineStr">
        <is>
          <t>HkbxM</t>
        </is>
      </c>
      <c r="B808" s="3234" t="n">
        <v>61.0</v>
      </c>
      <c r="C808" s="3235" t="n">
        <v>43683.792280787035</v>
      </c>
      <c r="D808" s="3236" t="n">
        <v>26.851510089271468</v>
      </c>
    </row>
    <row r="809" customHeight="true" ht="20.0">
      <c r="A809" s="3237" t="inlineStr">
        <is>
          <t>LGFdu</t>
        </is>
      </c>
      <c r="B809" s="3238" t="n">
        <v>27.0</v>
      </c>
      <c r="C809" s="3239" t="n">
        <v>43683.792280787035</v>
      </c>
      <c r="D809" s="3240" t="n">
        <v>128.58332774283227</v>
      </c>
    </row>
    <row r="810" customHeight="true" ht="20.0">
      <c r="A810" s="3241" t="inlineStr">
        <is>
          <t>frlRs</t>
        </is>
      </c>
      <c r="B810" s="3242" t="n">
        <v>74.0</v>
      </c>
      <c r="C810" s="3243" t="n">
        <v>43683.792280787035</v>
      </c>
      <c r="D810" s="3244" t="n">
        <v>113.38867368027617</v>
      </c>
    </row>
    <row r="811" customHeight="true" ht="20.0">
      <c r="A811" s="3245" t="inlineStr">
        <is>
          <t>SaIFg</t>
        </is>
      </c>
      <c r="B811" s="3246" t="n">
        <v>56.0</v>
      </c>
      <c r="C811" s="3247" t="n">
        <v>43683.792280787035</v>
      </c>
      <c r="D811" s="3248" t="n">
        <v>35.878903466753</v>
      </c>
    </row>
    <row r="812" customHeight="true" ht="20.0">
      <c r="A812" s="3249" t="inlineStr">
        <is>
          <t>EkzNM</t>
        </is>
      </c>
      <c r="B812" s="3250" t="n">
        <v>6.0</v>
      </c>
      <c r="C812" s="3251" t="n">
        <v>43683.792280787035</v>
      </c>
      <c r="D812" s="3252" t="n">
        <v>52.224825332486446</v>
      </c>
    </row>
    <row r="813" customHeight="true" ht="20.0">
      <c r="A813" s="3253" t="inlineStr">
        <is>
          <t>Coyze</t>
        </is>
      </c>
      <c r="B813" s="3254" t="n">
        <v>11.0</v>
      </c>
      <c r="C813" s="3255" t="n">
        <v>43683.792280787035</v>
      </c>
      <c r="D813" s="3256" t="n">
        <v>197.867980313605</v>
      </c>
    </row>
    <row r="814" customHeight="true" ht="20.0">
      <c r="A814" s="3257" t="inlineStr">
        <is>
          <t>Okual</t>
        </is>
      </c>
      <c r="B814" s="3258" t="n">
        <v>54.0</v>
      </c>
      <c r="C814" s="3259" t="n">
        <v>43683.79228079861</v>
      </c>
      <c r="D814" s="3260" t="n">
        <v>170.5474740904035</v>
      </c>
    </row>
    <row r="815" customHeight="true" ht="20.0">
      <c r="A815" s="3261" t="inlineStr">
        <is>
          <t>IxiVW</t>
        </is>
      </c>
      <c r="B815" s="3262" t="n">
        <v>14.0</v>
      </c>
      <c r="C815" s="3263" t="n">
        <v>43683.79228079861</v>
      </c>
      <c r="D815" s="3264" t="n">
        <v>16.730357422430608</v>
      </c>
    </row>
    <row r="816" customHeight="true" ht="20.0">
      <c r="A816" s="3265" t="inlineStr">
        <is>
          <t>lNETD</t>
        </is>
      </c>
      <c r="B816" s="3266" t="n">
        <v>80.0</v>
      </c>
      <c r="C816" s="3267" t="n">
        <v>43683.79228079861</v>
      </c>
      <c r="D816" s="3268" t="n">
        <v>43.42573475693649</v>
      </c>
    </row>
    <row r="817" customHeight="true" ht="20.0">
      <c r="A817" s="3269" t="inlineStr">
        <is>
          <t>QyHfu</t>
        </is>
      </c>
      <c r="B817" s="3270" t="n">
        <v>78.0</v>
      </c>
      <c r="C817" s="3271" t="n">
        <v>43683.79228079861</v>
      </c>
      <c r="D817" s="3272" t="n">
        <v>29.024666208380225</v>
      </c>
    </row>
    <row r="818" customHeight="true" ht="20.0">
      <c r="A818" s="3273" t="inlineStr">
        <is>
          <t>vxYAH</t>
        </is>
      </c>
      <c r="B818" s="3274" t="n">
        <v>18.0</v>
      </c>
      <c r="C818" s="3275" t="n">
        <v>43683.79228079861</v>
      </c>
      <c r="D818" s="3276" t="n">
        <v>32.04111050963263</v>
      </c>
    </row>
    <row r="819" customHeight="true" ht="20.0">
      <c r="A819" s="3277" t="inlineStr">
        <is>
          <t>aEvxP</t>
        </is>
      </c>
      <c r="B819" s="3278" t="n">
        <v>71.0</v>
      </c>
      <c r="C819" s="3279" t="n">
        <v>43683.79228079861</v>
      </c>
      <c r="D819" s="3280" t="n">
        <v>48.55346553684829</v>
      </c>
    </row>
    <row r="820" customHeight="true" ht="20.0">
      <c r="A820" s="3281" t="inlineStr">
        <is>
          <t>ODQLR</t>
        </is>
      </c>
      <c r="B820" s="3282" t="n">
        <v>4.0</v>
      </c>
      <c r="C820" s="3283" t="n">
        <v>43683.79228079861</v>
      </c>
      <c r="D820" s="3284" t="n">
        <v>115.32526370880755</v>
      </c>
    </row>
    <row r="821" customHeight="true" ht="20.0">
      <c r="A821" s="3285" t="inlineStr">
        <is>
          <t>UxbLU</t>
        </is>
      </c>
      <c r="B821" s="3286" t="n">
        <v>24.0</v>
      </c>
      <c r="C821" s="3287" t="n">
        <v>43683.79228079861</v>
      </c>
      <c r="D821" s="3288" t="n">
        <v>47.266055438871525</v>
      </c>
    </row>
    <row r="822" customHeight="true" ht="20.0">
      <c r="A822" s="3289" t="inlineStr">
        <is>
          <t>reGxq</t>
        </is>
      </c>
      <c r="B822" s="3290" t="n">
        <v>83.0</v>
      </c>
      <c r="C822" s="3291" t="n">
        <v>43683.79228079861</v>
      </c>
      <c r="D822" s="3292" t="n">
        <v>123.79548334664842</v>
      </c>
    </row>
    <row r="823" customHeight="true" ht="20.0">
      <c r="A823" s="3293" t="inlineStr">
        <is>
          <t>GSNuH</t>
        </is>
      </c>
      <c r="B823" s="3294" t="n">
        <v>27.0</v>
      </c>
      <c r="C823" s="3295" t="n">
        <v>43683.79228079861</v>
      </c>
      <c r="D823" s="3296" t="n">
        <v>160.4855188870048</v>
      </c>
    </row>
    <row r="824" customHeight="true" ht="20.0">
      <c r="A824" s="3297" t="inlineStr">
        <is>
          <t>wzuea</t>
        </is>
      </c>
      <c r="B824" s="3298" t="n">
        <v>81.0</v>
      </c>
      <c r="C824" s="3299" t="n">
        <v>43683.79228079861</v>
      </c>
      <c r="D824" s="3300" t="n">
        <v>115.0954560232615</v>
      </c>
    </row>
    <row r="825" customHeight="true" ht="20.0">
      <c r="A825" s="3301" t="inlineStr">
        <is>
          <t>ckJxE</t>
        </is>
      </c>
      <c r="B825" s="3302" t="n">
        <v>85.0</v>
      </c>
      <c r="C825" s="3303" t="n">
        <v>43683.79228079861</v>
      </c>
      <c r="D825" s="3304" t="n">
        <v>31.694832374464177</v>
      </c>
    </row>
    <row r="826" customHeight="true" ht="20.0">
      <c r="A826" s="3305" t="inlineStr">
        <is>
          <t>qnIlu</t>
        </is>
      </c>
      <c r="B826" s="3306" t="n">
        <v>91.0</v>
      </c>
      <c r="C826" s="3307" t="n">
        <v>43683.79228079861</v>
      </c>
      <c r="D826" s="3308" t="n">
        <v>12.075196844863312</v>
      </c>
    </row>
    <row r="827" customHeight="true" ht="20.0">
      <c r="A827" s="3309" t="inlineStr">
        <is>
          <t>SPkcH</t>
        </is>
      </c>
      <c r="B827" s="3310" t="n">
        <v>88.0</v>
      </c>
      <c r="C827" s="3311" t="n">
        <v>43683.79228079861</v>
      </c>
      <c r="D827" s="3312" t="n">
        <v>3.9915370851864918</v>
      </c>
    </row>
    <row r="828" customHeight="true" ht="20.0">
      <c r="A828" s="3313" t="inlineStr">
        <is>
          <t>RxTWM</t>
        </is>
      </c>
      <c r="B828" s="3314" t="n">
        <v>87.0</v>
      </c>
      <c r="C828" s="3315" t="n">
        <v>43683.79228079861</v>
      </c>
      <c r="D828" s="3316" t="n">
        <v>143.0520669978495</v>
      </c>
    </row>
    <row r="829" customHeight="true" ht="20.0">
      <c r="A829" s="3317" t="inlineStr">
        <is>
          <t>rXPOU</t>
        </is>
      </c>
      <c r="B829" s="3318" t="n">
        <v>17.0</v>
      </c>
      <c r="C829" s="3319" t="n">
        <v>43683.79228079861</v>
      </c>
      <c r="D829" s="3320" t="n">
        <v>173.1076537423069</v>
      </c>
    </row>
    <row r="830" customHeight="true" ht="20.0">
      <c r="A830" s="3321" t="inlineStr">
        <is>
          <t>QPdlN</t>
        </is>
      </c>
      <c r="B830" s="3322" t="n">
        <v>94.0</v>
      </c>
      <c r="C830" s="3323" t="n">
        <v>43683.79228079861</v>
      </c>
      <c r="D830" s="3324" t="n">
        <v>38.094172396290915</v>
      </c>
    </row>
    <row r="831" customHeight="true" ht="20.0">
      <c r="A831" s="3325" t="inlineStr">
        <is>
          <t>ZKZYf</t>
        </is>
      </c>
      <c r="B831" s="3326" t="n">
        <v>64.0</v>
      </c>
      <c r="C831" s="3327" t="n">
        <v>43683.79228079861</v>
      </c>
      <c r="D831" s="3328" t="n">
        <v>18.51505874249333</v>
      </c>
    </row>
    <row r="832" customHeight="true" ht="20.0">
      <c r="A832" s="3329" t="inlineStr">
        <is>
          <t>puiup</t>
        </is>
      </c>
      <c r="B832" s="3330" t="n">
        <v>1.0</v>
      </c>
      <c r="C832" s="3331" t="n">
        <v>43683.79228079861</v>
      </c>
      <c r="D832" s="3332" t="n">
        <v>177.28171512302492</v>
      </c>
    </row>
    <row r="833" customHeight="true" ht="20.0">
      <c r="A833" s="3333" t="inlineStr">
        <is>
          <t>lhzYf</t>
        </is>
      </c>
      <c r="B833" s="3334" t="n">
        <v>76.0</v>
      </c>
      <c r="C833" s="3335" t="n">
        <v>43683.79228079861</v>
      </c>
      <c r="D833" s="3336" t="n">
        <v>37.33328392393944</v>
      </c>
    </row>
    <row r="834" customHeight="true" ht="20.0">
      <c r="A834" s="3337" t="inlineStr">
        <is>
          <t>cYIIe</t>
        </is>
      </c>
      <c r="B834" s="3338" t="n">
        <v>49.0</v>
      </c>
      <c r="C834" s="3339" t="n">
        <v>43683.79228079861</v>
      </c>
      <c r="D834" s="3340" t="n">
        <v>64.03188174211107</v>
      </c>
    </row>
    <row r="835" customHeight="true" ht="20.0">
      <c r="A835" s="3341" t="inlineStr">
        <is>
          <t>MHopA</t>
        </is>
      </c>
      <c r="B835" s="3342" t="n">
        <v>85.0</v>
      </c>
      <c r="C835" s="3343" t="n">
        <v>43683.79228079861</v>
      </c>
      <c r="D835" s="3344" t="n">
        <v>23.947619130918408</v>
      </c>
    </row>
    <row r="836" customHeight="true" ht="20.0">
      <c r="A836" s="3345" t="inlineStr">
        <is>
          <t>UnuND</t>
        </is>
      </c>
      <c r="B836" s="3346" t="n">
        <v>42.0</v>
      </c>
      <c r="C836" s="3347" t="n">
        <v>43683.79228079861</v>
      </c>
      <c r="D836" s="3348" t="n">
        <v>115.65323845348514</v>
      </c>
    </row>
    <row r="837" customHeight="true" ht="20.0">
      <c r="A837" s="3349" t="inlineStr">
        <is>
          <t>COWvH</t>
        </is>
      </c>
      <c r="B837" s="3350" t="n">
        <v>93.0</v>
      </c>
      <c r="C837" s="3351" t="n">
        <v>43683.79228079861</v>
      </c>
      <c r="D837" s="3352" t="n">
        <v>94.43525733827988</v>
      </c>
    </row>
    <row r="838" customHeight="true" ht="20.0">
      <c r="A838" s="3353" t="inlineStr">
        <is>
          <t>lxGSf</t>
        </is>
      </c>
      <c r="B838" s="3354" t="n">
        <v>86.0</v>
      </c>
      <c r="C838" s="3355" t="n">
        <v>43683.79228079861</v>
      </c>
      <c r="D838" s="3356" t="n">
        <v>79.29989920523693</v>
      </c>
    </row>
    <row r="839" customHeight="true" ht="20.0">
      <c r="A839" s="3357" t="inlineStr">
        <is>
          <t>KVogG</t>
        </is>
      </c>
      <c r="B839" s="3358" t="n">
        <v>82.0</v>
      </c>
      <c r="C839" s="3359" t="n">
        <v>43683.79228079861</v>
      </c>
      <c r="D839" s="3360" t="n">
        <v>189.38178901213712</v>
      </c>
    </row>
    <row r="840" customHeight="true" ht="20.0">
      <c r="A840" s="3361" t="inlineStr">
        <is>
          <t>PqKKs</t>
        </is>
      </c>
      <c r="B840" s="3362" t="n">
        <v>13.0</v>
      </c>
      <c r="C840" s="3363" t="n">
        <v>43683.79228079861</v>
      </c>
      <c r="D840" s="3364" t="n">
        <v>184.99840532530047</v>
      </c>
    </row>
    <row r="841" customHeight="true" ht="20.0">
      <c r="A841" s="3365" t="inlineStr">
        <is>
          <t>LjARp</t>
        </is>
      </c>
      <c r="B841" s="3366" t="n">
        <v>25.0</v>
      </c>
      <c r="C841" s="3367" t="n">
        <v>43683.79228079861</v>
      </c>
      <c r="D841" s="3368" t="n">
        <v>165.08304892522298</v>
      </c>
    </row>
    <row r="842" customHeight="true" ht="20.0">
      <c r="A842" s="3369" t="inlineStr">
        <is>
          <t>FjHuL</t>
        </is>
      </c>
      <c r="B842" s="3370" t="n">
        <v>58.0</v>
      </c>
      <c r="C842" s="3371" t="n">
        <v>43683.79228079861</v>
      </c>
      <c r="D842" s="3372" t="n">
        <v>76.66807133472359</v>
      </c>
    </row>
    <row r="843" customHeight="true" ht="20.0">
      <c r="A843" s="3373" t="inlineStr">
        <is>
          <t>Oidwz</t>
        </is>
      </c>
      <c r="B843" s="3374" t="n">
        <v>42.0</v>
      </c>
      <c r="C843" s="3375" t="n">
        <v>43683.79228079861</v>
      </c>
      <c r="D843" s="3376" t="n">
        <v>136.1095860709905</v>
      </c>
    </row>
    <row r="844" customHeight="true" ht="20.0">
      <c r="A844" s="3377" t="inlineStr">
        <is>
          <t>Kfpon</t>
        </is>
      </c>
      <c r="B844" s="3378" t="n">
        <v>78.0</v>
      </c>
      <c r="C844" s="3379" t="n">
        <v>43683.79228079861</v>
      </c>
      <c r="D844" s="3380" t="n">
        <v>43.45949338019024</v>
      </c>
    </row>
    <row r="845" customHeight="true" ht="20.0">
      <c r="A845" s="3381" t="inlineStr">
        <is>
          <t>giIxH</t>
        </is>
      </c>
      <c r="B845" s="3382" t="n">
        <v>38.0</v>
      </c>
      <c r="C845" s="3383" t="n">
        <v>43683.79228079861</v>
      </c>
      <c r="D845" s="3384" t="n">
        <v>158.7302917394156</v>
      </c>
    </row>
    <row r="846" customHeight="true" ht="20.0">
      <c r="A846" s="3385" t="inlineStr">
        <is>
          <t>AbBWu</t>
        </is>
      </c>
      <c r="B846" s="3386" t="n">
        <v>94.0</v>
      </c>
      <c r="C846" s="3387" t="n">
        <v>43683.79228079861</v>
      </c>
      <c r="D846" s="3388" t="n">
        <v>163.4357195564736</v>
      </c>
    </row>
    <row r="847" customHeight="true" ht="20.0">
      <c r="A847" s="3389" t="inlineStr">
        <is>
          <t>lLYal</t>
        </is>
      </c>
      <c r="B847" s="3390" t="n">
        <v>56.0</v>
      </c>
      <c r="C847" s="3391" t="n">
        <v>43683.79228079861</v>
      </c>
      <c r="D847" s="3392" t="n">
        <v>189.79902524208975</v>
      </c>
    </row>
    <row r="848" customHeight="true" ht="20.0">
      <c r="A848" s="3393" t="inlineStr">
        <is>
          <t>WaqoY</t>
        </is>
      </c>
      <c r="B848" s="3394" t="n">
        <v>13.0</v>
      </c>
      <c r="C848" s="3395" t="n">
        <v>43683.79228079861</v>
      </c>
      <c r="D848" s="3396" t="n">
        <v>89.52946624705451</v>
      </c>
    </row>
    <row r="849" customHeight="true" ht="20.0">
      <c r="A849" s="3397" t="inlineStr">
        <is>
          <t>XtBXf</t>
        </is>
      </c>
      <c r="B849" s="3398" t="n">
        <v>2.0</v>
      </c>
      <c r="C849" s="3399" t="n">
        <v>43683.79228079861</v>
      </c>
      <c r="D849" s="3400" t="n">
        <v>137.25418066712646</v>
      </c>
    </row>
    <row r="850" customHeight="true" ht="20.0">
      <c r="A850" s="3401" t="inlineStr">
        <is>
          <t>lCqcP</t>
        </is>
      </c>
      <c r="B850" s="3402" t="n">
        <v>26.0</v>
      </c>
      <c r="C850" s="3403" t="n">
        <v>43683.79228079861</v>
      </c>
      <c r="D850" s="3404" t="n">
        <v>24.198334111281696</v>
      </c>
    </row>
    <row r="851" customHeight="true" ht="20.0">
      <c r="A851" s="3405" t="inlineStr">
        <is>
          <t>SEgjg</t>
        </is>
      </c>
      <c r="B851" s="3406" t="n">
        <v>91.0</v>
      </c>
      <c r="C851" s="3407" t="n">
        <v>43683.79228079861</v>
      </c>
      <c r="D851" s="3408" t="n">
        <v>178.98453279493418</v>
      </c>
    </row>
    <row r="852" customHeight="true" ht="20.0">
      <c r="A852" s="3409" t="inlineStr">
        <is>
          <t>MSPAj</t>
        </is>
      </c>
      <c r="B852" s="3410" t="n">
        <v>82.0</v>
      </c>
      <c r="C852" s="3411" t="n">
        <v>43683.79228079861</v>
      </c>
      <c r="D852" s="3412" t="n">
        <v>183.3186696546646</v>
      </c>
    </row>
    <row r="853" customHeight="true" ht="20.0">
      <c r="A853" s="3413" t="inlineStr">
        <is>
          <t>LgBZH</t>
        </is>
      </c>
      <c r="B853" s="3414" t="n">
        <v>54.0</v>
      </c>
      <c r="C853" s="3415" t="n">
        <v>43683.79228079861</v>
      </c>
      <c r="D853" s="3416" t="n">
        <v>95.10238726201187</v>
      </c>
    </row>
    <row r="854" customHeight="true" ht="20.0">
      <c r="A854" s="3417" t="inlineStr">
        <is>
          <t>fLyBp</t>
        </is>
      </c>
      <c r="B854" s="3418" t="n">
        <v>19.0</v>
      </c>
      <c r="C854" s="3419" t="n">
        <v>43683.79228079861</v>
      </c>
      <c r="D854" s="3420" t="n">
        <v>146.76514942887832</v>
      </c>
    </row>
    <row r="855" customHeight="true" ht="20.0">
      <c r="A855" s="3421" t="inlineStr">
        <is>
          <t>wcvie</t>
        </is>
      </c>
      <c r="B855" s="3422" t="n">
        <v>55.0</v>
      </c>
      <c r="C855" s="3423" t="n">
        <v>43683.79228079861</v>
      </c>
      <c r="D855" s="3424" t="n">
        <v>45.57452809697067</v>
      </c>
    </row>
    <row r="856" customHeight="true" ht="20.0">
      <c r="A856" s="3425" t="inlineStr">
        <is>
          <t>QKuba</t>
        </is>
      </c>
      <c r="B856" s="3426" t="n">
        <v>11.0</v>
      </c>
      <c r="C856" s="3427" t="n">
        <v>43683.79228079861</v>
      </c>
      <c r="D856" s="3428" t="n">
        <v>147.10924674178</v>
      </c>
    </row>
    <row r="857" customHeight="true" ht="20.0">
      <c r="A857" s="3429" t="inlineStr">
        <is>
          <t>hwTRe</t>
        </is>
      </c>
      <c r="B857" s="3430" t="n">
        <v>1.0</v>
      </c>
      <c r="C857" s="3431" t="n">
        <v>43683.79228079861</v>
      </c>
      <c r="D857" s="3432" t="n">
        <v>174.83262031596794</v>
      </c>
    </row>
    <row r="858" customHeight="true" ht="20.0">
      <c r="A858" s="3433" t="inlineStr">
        <is>
          <t>OUNCR</t>
        </is>
      </c>
      <c r="B858" s="3434" t="n">
        <v>35.0</v>
      </c>
      <c r="C858" s="3435" t="n">
        <v>43683.79228079861</v>
      </c>
      <c r="D858" s="3436" t="n">
        <v>106.15478553771163</v>
      </c>
    </row>
    <row r="859" customHeight="true" ht="20.0">
      <c r="A859" s="3437" t="inlineStr">
        <is>
          <t>xzWbk</t>
        </is>
      </c>
      <c r="B859" s="3438" t="n">
        <v>64.0</v>
      </c>
      <c r="C859" s="3439" t="n">
        <v>43683.79228079861</v>
      </c>
      <c r="D859" s="3440" t="n">
        <v>183.51973204830688</v>
      </c>
    </row>
    <row r="860" customHeight="true" ht="20.0">
      <c r="A860" s="3441" t="inlineStr">
        <is>
          <t>RIOSU</t>
        </is>
      </c>
      <c r="B860" s="3442" t="n">
        <v>70.0</v>
      </c>
      <c r="C860" s="3443" t="n">
        <v>43683.79228079861</v>
      </c>
      <c r="D860" s="3444" t="n">
        <v>130.21879667110062</v>
      </c>
    </row>
    <row r="861" customHeight="true" ht="20.0">
      <c r="A861" s="3445" t="inlineStr">
        <is>
          <t>KlQub</t>
        </is>
      </c>
      <c r="B861" s="3446" t="n">
        <v>75.0</v>
      </c>
      <c r="C861" s="3447" t="n">
        <v>43683.79228079861</v>
      </c>
      <c r="D861" s="3448" t="n">
        <v>66.661025873911</v>
      </c>
    </row>
    <row r="862" customHeight="true" ht="20.0">
      <c r="A862" s="3449" t="inlineStr">
        <is>
          <t>zBjfB</t>
        </is>
      </c>
      <c r="B862" s="3450" t="n">
        <v>16.0</v>
      </c>
      <c r="C862" s="3451" t="n">
        <v>43683.79228079861</v>
      </c>
      <c r="D862" s="3452" t="n">
        <v>64.9361239764815</v>
      </c>
    </row>
    <row r="863" customHeight="true" ht="20.0">
      <c r="A863" s="3453" t="inlineStr">
        <is>
          <t>GquHc</t>
        </is>
      </c>
      <c r="B863" s="3454" t="n">
        <v>49.0</v>
      </c>
      <c r="C863" s="3455" t="n">
        <v>43683.79228079861</v>
      </c>
      <c r="D863" s="3456" t="n">
        <v>133.9813886549489</v>
      </c>
    </row>
    <row r="864" customHeight="true" ht="20.0">
      <c r="A864" s="3457" t="inlineStr">
        <is>
          <t>ewxaJ</t>
        </is>
      </c>
      <c r="B864" s="3458" t="n">
        <v>51.0</v>
      </c>
      <c r="C864" s="3459" t="n">
        <v>43683.79228079861</v>
      </c>
      <c r="D864" s="3460" t="n">
        <v>56.377360620573256</v>
      </c>
    </row>
    <row r="865" customHeight="true" ht="20.0">
      <c r="A865" s="3461" t="inlineStr">
        <is>
          <t>POcmy</t>
        </is>
      </c>
      <c r="B865" s="3462" t="n">
        <v>33.0</v>
      </c>
      <c r="C865" s="3463" t="n">
        <v>43683.79228079861</v>
      </c>
      <c r="D865" s="3464" t="n">
        <v>113.07900825432769</v>
      </c>
    </row>
    <row r="866" customHeight="true" ht="20.0">
      <c r="A866" s="3465" t="inlineStr">
        <is>
          <t>vxUtg</t>
        </is>
      </c>
      <c r="B866" s="3466" t="n">
        <v>46.0</v>
      </c>
      <c r="C866" s="3467" t="n">
        <v>43683.79228079861</v>
      </c>
      <c r="D866" s="3468" t="n">
        <v>79.96639165508472</v>
      </c>
    </row>
    <row r="867" customHeight="true" ht="20.0">
      <c r="A867" s="3469" t="inlineStr">
        <is>
          <t>nEWOq</t>
        </is>
      </c>
      <c r="B867" s="3470" t="n">
        <v>86.0</v>
      </c>
      <c r="C867" s="3471" t="n">
        <v>43683.79228079861</v>
      </c>
      <c r="D867" s="3472" t="n">
        <v>153.5472906071672</v>
      </c>
    </row>
    <row r="868" customHeight="true" ht="20.0">
      <c r="A868" s="3473" t="inlineStr">
        <is>
          <t>oMYJf</t>
        </is>
      </c>
      <c r="B868" s="3474" t="n">
        <v>84.0</v>
      </c>
      <c r="C868" s="3475" t="n">
        <v>43683.79228079861</v>
      </c>
      <c r="D868" s="3476" t="n">
        <v>0.8905654474383295</v>
      </c>
    </row>
    <row r="869" customHeight="true" ht="20.0">
      <c r="A869" s="3477" t="inlineStr">
        <is>
          <t>fHZKw</t>
        </is>
      </c>
      <c r="B869" s="3478" t="n">
        <v>68.0</v>
      </c>
      <c r="C869" s="3479" t="n">
        <v>43683.79228079861</v>
      </c>
      <c r="D869" s="3480" t="n">
        <v>154.94909349883858</v>
      </c>
    </row>
    <row r="870" customHeight="true" ht="20.0">
      <c r="A870" s="3481" t="inlineStr">
        <is>
          <t>qVZfD</t>
        </is>
      </c>
      <c r="B870" s="3482" t="n">
        <v>75.0</v>
      </c>
      <c r="C870" s="3483" t="n">
        <v>43683.79228079861</v>
      </c>
      <c r="D870" s="3484" t="n">
        <v>41.159667658248544</v>
      </c>
    </row>
    <row r="871" customHeight="true" ht="20.0">
      <c r="A871" s="3485" t="inlineStr">
        <is>
          <t>otigH</t>
        </is>
      </c>
      <c r="B871" s="3486" t="n">
        <v>52.0</v>
      </c>
      <c r="C871" s="3487" t="n">
        <v>43683.79228079861</v>
      </c>
      <c r="D871" s="3488" t="n">
        <v>34.898286540491675</v>
      </c>
    </row>
    <row r="872" customHeight="true" ht="20.0">
      <c r="A872" s="3489" t="inlineStr">
        <is>
          <t>kTLwB</t>
        </is>
      </c>
      <c r="B872" s="3490" t="n">
        <v>5.0</v>
      </c>
      <c r="C872" s="3491" t="n">
        <v>43683.79228079861</v>
      </c>
      <c r="D872" s="3492" t="n">
        <v>22.355770067258618</v>
      </c>
    </row>
    <row r="873" customHeight="true" ht="20.0">
      <c r="A873" s="3493" t="inlineStr">
        <is>
          <t>uqYzf</t>
        </is>
      </c>
      <c r="B873" s="3494" t="n">
        <v>33.0</v>
      </c>
      <c r="C873" s="3495" t="n">
        <v>43683.79228079861</v>
      </c>
      <c r="D873" s="3496" t="n">
        <v>23.3196777538478</v>
      </c>
    </row>
    <row r="874" customHeight="true" ht="20.0">
      <c r="A874" s="3497" t="inlineStr">
        <is>
          <t>SZZDJ</t>
        </is>
      </c>
      <c r="B874" s="3498" t="n">
        <v>29.0</v>
      </c>
      <c r="C874" s="3499" t="n">
        <v>43683.79228079861</v>
      </c>
      <c r="D874" s="3500" t="n">
        <v>39.523127222860666</v>
      </c>
    </row>
    <row r="875" customHeight="true" ht="20.0">
      <c r="A875" s="3501" t="inlineStr">
        <is>
          <t>GBNPN</t>
        </is>
      </c>
      <c r="B875" s="3502" t="n">
        <v>99.0</v>
      </c>
      <c r="C875" s="3503" t="n">
        <v>43683.79228079861</v>
      </c>
      <c r="D875" s="3504" t="n">
        <v>129.83654888061156</v>
      </c>
    </row>
    <row r="876" customHeight="true" ht="20.0">
      <c r="A876" s="3505" t="inlineStr">
        <is>
          <t>fjuje</t>
        </is>
      </c>
      <c r="B876" s="3506" t="n">
        <v>3.0</v>
      </c>
      <c r="C876" s="3507" t="n">
        <v>43683.79228079861</v>
      </c>
      <c r="D876" s="3508" t="n">
        <v>174.03153963835834</v>
      </c>
    </row>
    <row r="877" customHeight="true" ht="20.0">
      <c r="A877" s="3509" t="inlineStr">
        <is>
          <t>milhF</t>
        </is>
      </c>
      <c r="B877" s="3510" t="n">
        <v>77.0</v>
      </c>
      <c r="C877" s="3511" t="n">
        <v>43683.79228079861</v>
      </c>
      <c r="D877" s="3512" t="n">
        <v>70.45087836323718</v>
      </c>
    </row>
    <row r="878" customHeight="true" ht="20.0">
      <c r="A878" s="3513" t="inlineStr">
        <is>
          <t>fyYDF</t>
        </is>
      </c>
      <c r="B878" s="3514" t="n">
        <v>2.0</v>
      </c>
      <c r="C878" s="3515" t="n">
        <v>43683.79228079861</v>
      </c>
      <c r="D878" s="3516" t="n">
        <v>148.42705804439933</v>
      </c>
    </row>
    <row r="879" customHeight="true" ht="20.0">
      <c r="A879" s="3517" t="inlineStr">
        <is>
          <t>xmwam</t>
        </is>
      </c>
      <c r="B879" s="3518" t="n">
        <v>71.0</v>
      </c>
      <c r="C879" s="3519" t="n">
        <v>43683.79228079861</v>
      </c>
      <c r="D879" s="3520" t="n">
        <v>120.13204813677059</v>
      </c>
    </row>
    <row r="880" customHeight="true" ht="20.0">
      <c r="A880" s="3521" t="inlineStr">
        <is>
          <t>naGhV</t>
        </is>
      </c>
      <c r="B880" s="3522" t="n">
        <v>2.0</v>
      </c>
      <c r="C880" s="3523" t="n">
        <v>43683.79228079861</v>
      </c>
      <c r="D880" s="3524" t="n">
        <v>189.4224995377912</v>
      </c>
    </row>
    <row r="881" customHeight="true" ht="20.0">
      <c r="A881" s="3525" t="inlineStr">
        <is>
          <t>vuyRz</t>
        </is>
      </c>
      <c r="B881" s="3526" t="n">
        <v>79.0</v>
      </c>
      <c r="C881" s="3527" t="n">
        <v>43683.79228079861</v>
      </c>
      <c r="D881" s="3528" t="n">
        <v>22.539960735229457</v>
      </c>
    </row>
    <row r="882" customHeight="true" ht="20.0">
      <c r="A882" s="3529" t="inlineStr">
        <is>
          <t>GRYzl</t>
        </is>
      </c>
      <c r="B882" s="3530" t="n">
        <v>12.0</v>
      </c>
      <c r="C882" s="3531" t="n">
        <v>43683.79228079861</v>
      </c>
      <c r="D882" s="3532" t="n">
        <v>79.90443393036418</v>
      </c>
    </row>
    <row r="883" customHeight="true" ht="20.0">
      <c r="A883" s="3533" t="inlineStr">
        <is>
          <t>jvhTj</t>
        </is>
      </c>
      <c r="B883" s="3534" t="n">
        <v>15.0</v>
      </c>
      <c r="C883" s="3535" t="n">
        <v>43683.79228079861</v>
      </c>
      <c r="D883" s="3536" t="n">
        <v>53.98334156006697</v>
      </c>
    </row>
    <row r="884" customHeight="true" ht="20.0">
      <c r="A884" s="3537" t="inlineStr">
        <is>
          <t>UBPhC</t>
        </is>
      </c>
      <c r="B884" s="3538" t="n">
        <v>4.0</v>
      </c>
      <c r="C884" s="3539" t="n">
        <v>43683.79228079861</v>
      </c>
      <c r="D884" s="3540" t="n">
        <v>143.396007980727</v>
      </c>
    </row>
    <row r="885" customHeight="true" ht="20.0">
      <c r="A885" s="3541" t="inlineStr">
        <is>
          <t>ltSbs</t>
        </is>
      </c>
      <c r="B885" s="3542" t="n">
        <v>94.0</v>
      </c>
      <c r="C885" s="3543" t="n">
        <v>43683.79228079861</v>
      </c>
      <c r="D885" s="3544" t="n">
        <v>63.069715097345295</v>
      </c>
    </row>
    <row r="886" customHeight="true" ht="20.0">
      <c r="A886" s="3545" t="inlineStr">
        <is>
          <t>pwuIT</t>
        </is>
      </c>
      <c r="B886" s="3546" t="n">
        <v>16.0</v>
      </c>
      <c r="C886" s="3547" t="n">
        <v>43683.79228079861</v>
      </c>
      <c r="D886" s="3548" t="n">
        <v>69.55810790742434</v>
      </c>
    </row>
    <row r="887" customHeight="true" ht="20.0">
      <c r="A887" s="3549" t="inlineStr">
        <is>
          <t>mOgba</t>
        </is>
      </c>
      <c r="B887" s="3550" t="n">
        <v>39.0</v>
      </c>
      <c r="C887" s="3551" t="n">
        <v>43683.79228079861</v>
      </c>
      <c r="D887" s="3552" t="n">
        <v>151.15558442350277</v>
      </c>
    </row>
    <row r="888" customHeight="true" ht="20.0">
      <c r="A888" s="3553" t="inlineStr">
        <is>
          <t>ZySgx</t>
        </is>
      </c>
      <c r="B888" s="3554" t="n">
        <v>59.0</v>
      </c>
      <c r="C888" s="3555" t="n">
        <v>43683.79228079861</v>
      </c>
      <c r="D888" s="3556" t="n">
        <v>174.23289393494105</v>
      </c>
    </row>
    <row r="889" customHeight="true" ht="20.0">
      <c r="A889" s="3557" t="inlineStr">
        <is>
          <t>aDOcA</t>
        </is>
      </c>
      <c r="B889" s="3558" t="n">
        <v>2.0</v>
      </c>
      <c r="C889" s="3559" t="n">
        <v>43683.79228079861</v>
      </c>
      <c r="D889" s="3560" t="n">
        <v>166.64774271429192</v>
      </c>
    </row>
    <row r="890" customHeight="true" ht="20.0">
      <c r="A890" s="3561" t="inlineStr">
        <is>
          <t>Bdisq</t>
        </is>
      </c>
      <c r="B890" s="3562" t="n">
        <v>12.0</v>
      </c>
      <c r="C890" s="3563" t="n">
        <v>43683.79228079861</v>
      </c>
      <c r="D890" s="3564" t="n">
        <v>69.11545082299348</v>
      </c>
    </row>
    <row r="891" customHeight="true" ht="20.0">
      <c r="A891" s="3565" t="inlineStr">
        <is>
          <t>ESWHz</t>
        </is>
      </c>
      <c r="B891" s="3566" t="n">
        <v>92.0</v>
      </c>
      <c r="C891" s="3567" t="n">
        <v>43683.79228079861</v>
      </c>
      <c r="D891" s="3568" t="n">
        <v>48.56076134775689</v>
      </c>
    </row>
    <row r="892" customHeight="true" ht="20.0">
      <c r="A892" s="3569" t="inlineStr">
        <is>
          <t>vueAF</t>
        </is>
      </c>
      <c r="B892" s="3570" t="n">
        <v>40.0</v>
      </c>
      <c r="C892" s="3571" t="n">
        <v>43683.79228079861</v>
      </c>
      <c r="D892" s="3572" t="n">
        <v>175.34593007081455</v>
      </c>
    </row>
    <row r="893" customHeight="true" ht="20.0">
      <c r="A893" s="3573" t="inlineStr">
        <is>
          <t>bmjRs</t>
        </is>
      </c>
      <c r="B893" s="3574" t="n">
        <v>65.0</v>
      </c>
      <c r="C893" s="3575" t="n">
        <v>43683.79228079861</v>
      </c>
      <c r="D893" s="3576" t="n">
        <v>105.10338590954697</v>
      </c>
    </row>
    <row r="894" customHeight="true" ht="20.0">
      <c r="A894" s="3577" t="inlineStr">
        <is>
          <t>waRvl</t>
        </is>
      </c>
      <c r="B894" s="3578" t="n">
        <v>14.0</v>
      </c>
      <c r="C894" s="3579" t="n">
        <v>43683.79228079861</v>
      </c>
      <c r="D894" s="3580" t="n">
        <v>51.41238125466505</v>
      </c>
    </row>
    <row r="895" customHeight="true" ht="20.0">
      <c r="A895" s="3581" t="inlineStr">
        <is>
          <t>FSWPE</t>
        </is>
      </c>
      <c r="B895" s="3582" t="n">
        <v>42.0</v>
      </c>
      <c r="C895" s="3583" t="n">
        <v>43683.79228079861</v>
      </c>
      <c r="D895" s="3584" t="n">
        <v>65.06471735825845</v>
      </c>
    </row>
    <row r="896" customHeight="true" ht="20.0">
      <c r="A896" s="3585" t="inlineStr">
        <is>
          <t>iKTwD</t>
        </is>
      </c>
      <c r="B896" s="3586" t="n">
        <v>49.0</v>
      </c>
      <c r="C896" s="3587" t="n">
        <v>43683.79228079861</v>
      </c>
      <c r="D896" s="3588" t="n">
        <v>61.76591840006142</v>
      </c>
    </row>
    <row r="897" customHeight="true" ht="20.0">
      <c r="A897" s="3589" t="inlineStr">
        <is>
          <t>qcawj</t>
        </is>
      </c>
      <c r="B897" s="3590" t="n">
        <v>3.0</v>
      </c>
      <c r="C897" s="3591" t="n">
        <v>43683.79228079861</v>
      </c>
      <c r="D897" s="3592" t="n">
        <v>156.28298520850575</v>
      </c>
    </row>
    <row r="898" customHeight="true" ht="20.0">
      <c r="A898" s="3593" t="inlineStr">
        <is>
          <t>ktBGU</t>
        </is>
      </c>
      <c r="B898" s="3594" t="n">
        <v>4.0</v>
      </c>
      <c r="C898" s="3595" t="n">
        <v>43683.79228079861</v>
      </c>
      <c r="D898" s="3596" t="n">
        <v>122.08860092938248</v>
      </c>
    </row>
    <row r="899" customHeight="true" ht="20.0">
      <c r="A899" s="3597" t="inlineStr">
        <is>
          <t>OdztW</t>
        </is>
      </c>
      <c r="B899" s="3598" t="n">
        <v>97.0</v>
      </c>
      <c r="C899" s="3599" t="n">
        <v>43683.79228079861</v>
      </c>
      <c r="D899" s="3600" t="n">
        <v>98.90129558423641</v>
      </c>
    </row>
    <row r="900" customHeight="true" ht="20.0">
      <c r="A900" s="3601" t="inlineStr">
        <is>
          <t>ABoku</t>
        </is>
      </c>
      <c r="B900" s="3602" t="n">
        <v>89.0</v>
      </c>
      <c r="C900" s="3603" t="n">
        <v>43683.79228079861</v>
      </c>
      <c r="D900" s="3604" t="n">
        <v>41.56000808287297</v>
      </c>
    </row>
    <row r="901" customHeight="true" ht="20.0">
      <c r="A901" s="3605" t="inlineStr">
        <is>
          <t>EUAWH</t>
        </is>
      </c>
      <c r="B901" s="3606" t="n">
        <v>87.0</v>
      </c>
      <c r="C901" s="3607" t="n">
        <v>43683.79228079861</v>
      </c>
      <c r="D901" s="3608" t="n">
        <v>36.628190653507374</v>
      </c>
    </row>
    <row r="902" customHeight="true" ht="20.0">
      <c r="A902" s="3609" t="inlineStr">
        <is>
          <t>HSSjE</t>
        </is>
      </c>
      <c r="B902" s="3610" t="n">
        <v>58.0</v>
      </c>
      <c r="C902" s="3611" t="n">
        <v>43683.79228079861</v>
      </c>
      <c r="D902" s="3612" t="n">
        <v>195.8842280979095</v>
      </c>
    </row>
    <row r="903" customHeight="true" ht="20.0">
      <c r="A903" s="3613" t="inlineStr">
        <is>
          <t>RMeue</t>
        </is>
      </c>
      <c r="B903" s="3614" t="n">
        <v>33.0</v>
      </c>
      <c r="C903" s="3615" t="n">
        <v>43683.79228079861</v>
      </c>
      <c r="D903" s="3616" t="n">
        <v>6.877678026307543</v>
      </c>
    </row>
    <row r="904" customHeight="true" ht="20.0">
      <c r="A904" s="3617" t="inlineStr">
        <is>
          <t>ZjFHO</t>
        </is>
      </c>
      <c r="B904" s="3618" t="n">
        <v>52.0</v>
      </c>
      <c r="C904" s="3619" t="n">
        <v>43683.79228079861</v>
      </c>
      <c r="D904" s="3620" t="n">
        <v>3.6495667378388497</v>
      </c>
    </row>
    <row r="905" customHeight="true" ht="20.0">
      <c r="A905" s="3621" t="inlineStr">
        <is>
          <t>oxKSW</t>
        </is>
      </c>
      <c r="B905" s="3622" t="n">
        <v>81.0</v>
      </c>
      <c r="C905" s="3623" t="n">
        <v>43683.79228079861</v>
      </c>
      <c r="D905" s="3624" t="n">
        <v>35.806727626814336</v>
      </c>
    </row>
    <row r="906" customHeight="true" ht="20.0">
      <c r="A906" s="3625" t="inlineStr">
        <is>
          <t>izAEr</t>
        </is>
      </c>
      <c r="B906" s="3626" t="n">
        <v>91.0</v>
      </c>
      <c r="C906" s="3627" t="n">
        <v>43683.79228079861</v>
      </c>
      <c r="D906" s="3628" t="n">
        <v>140.37217506056285</v>
      </c>
    </row>
    <row r="907" customHeight="true" ht="20.0">
      <c r="A907" s="3629" t="inlineStr">
        <is>
          <t>KWmaF</t>
        </is>
      </c>
      <c r="B907" s="3630" t="n">
        <v>41.0</v>
      </c>
      <c r="C907" s="3631" t="n">
        <v>43683.79228079861</v>
      </c>
      <c r="D907" s="3632" t="n">
        <v>159.57547054214544</v>
      </c>
    </row>
    <row r="908" customHeight="true" ht="20.0">
      <c r="A908" s="3633" t="inlineStr">
        <is>
          <t>NwxED</t>
        </is>
      </c>
      <c r="B908" s="3634" t="n">
        <v>13.0</v>
      </c>
      <c r="C908" s="3635" t="n">
        <v>43683.79228079861</v>
      </c>
      <c r="D908" s="3636" t="n">
        <v>120.4494615204791</v>
      </c>
    </row>
    <row r="909" customHeight="true" ht="20.0">
      <c r="A909" s="3637" t="inlineStr">
        <is>
          <t>LSlwN</t>
        </is>
      </c>
      <c r="B909" s="3638" t="n">
        <v>26.0</v>
      </c>
      <c r="C909" s="3639" t="n">
        <v>43683.79228079861</v>
      </c>
      <c r="D909" s="3640" t="n">
        <v>99.33529594201434</v>
      </c>
    </row>
    <row r="910" customHeight="true" ht="20.0">
      <c r="A910" s="3641" t="inlineStr">
        <is>
          <t>MlKKv</t>
        </is>
      </c>
      <c r="B910" s="3642" t="n">
        <v>28.0</v>
      </c>
      <c r="C910" s="3643" t="n">
        <v>43683.79228079861</v>
      </c>
      <c r="D910" s="3644" t="n">
        <v>170.3414997862358</v>
      </c>
    </row>
    <row r="911" customHeight="true" ht="20.0">
      <c r="A911" s="3645" t="inlineStr">
        <is>
          <t>KyvEo</t>
        </is>
      </c>
      <c r="B911" s="3646" t="n">
        <v>56.0</v>
      </c>
      <c r="C911" s="3647" t="n">
        <v>43683.79228079861</v>
      </c>
      <c r="D911" s="3648" t="n">
        <v>113.37134293868702</v>
      </c>
    </row>
    <row r="912" customHeight="true" ht="20.0">
      <c r="A912" s="3649" t="inlineStr">
        <is>
          <t>ynKtF</t>
        </is>
      </c>
      <c r="B912" s="3650" t="n">
        <v>96.0</v>
      </c>
      <c r="C912" s="3651" t="n">
        <v>43683.79228079861</v>
      </c>
      <c r="D912" s="3652" t="n">
        <v>77.6459178408077</v>
      </c>
    </row>
    <row r="913" customHeight="true" ht="20.0">
      <c r="A913" s="3653" t="inlineStr">
        <is>
          <t>USvkC</t>
        </is>
      </c>
      <c r="B913" s="3654" t="n">
        <v>80.0</v>
      </c>
      <c r="C913" s="3655" t="n">
        <v>43683.79228079861</v>
      </c>
      <c r="D913" s="3656" t="n">
        <v>136.61103003796185</v>
      </c>
    </row>
    <row r="914" customHeight="true" ht="20.0">
      <c r="A914" s="3657" t="inlineStr">
        <is>
          <t>zhXPB</t>
        </is>
      </c>
      <c r="B914" s="3658" t="n">
        <v>48.0</v>
      </c>
      <c r="C914" s="3659" t="n">
        <v>43683.79228081019</v>
      </c>
      <c r="D914" s="3660" t="n">
        <v>142.8416065460449</v>
      </c>
    </row>
    <row r="915" customHeight="true" ht="20.0">
      <c r="A915" s="3661" t="inlineStr">
        <is>
          <t>eDeOR</t>
        </is>
      </c>
      <c r="B915" s="3662" t="n">
        <v>92.0</v>
      </c>
      <c r="C915" s="3663" t="n">
        <v>43683.79228081019</v>
      </c>
      <c r="D915" s="3664" t="n">
        <v>15.077559469639423</v>
      </c>
    </row>
    <row r="916" customHeight="true" ht="20.0">
      <c r="A916" s="3665" t="inlineStr">
        <is>
          <t>NmXQP</t>
        </is>
      </c>
      <c r="B916" s="3666" t="n">
        <v>14.0</v>
      </c>
      <c r="C916" s="3667" t="n">
        <v>43683.79228081019</v>
      </c>
      <c r="D916" s="3668" t="n">
        <v>27.43063206867078</v>
      </c>
    </row>
    <row r="917" customHeight="true" ht="20.0">
      <c r="A917" s="3669" t="inlineStr">
        <is>
          <t>OxPnC</t>
        </is>
      </c>
      <c r="B917" s="3670" t="n">
        <v>51.0</v>
      </c>
      <c r="C917" s="3671" t="n">
        <v>43683.79228081019</v>
      </c>
      <c r="D917" s="3672" t="n">
        <v>139.7459898425092</v>
      </c>
    </row>
    <row r="918" customHeight="true" ht="20.0">
      <c r="A918" s="3673" t="inlineStr">
        <is>
          <t>kkOrO</t>
        </is>
      </c>
      <c r="B918" s="3674" t="n">
        <v>28.0</v>
      </c>
      <c r="C918" s="3675" t="n">
        <v>43683.79228081019</v>
      </c>
      <c r="D918" s="3676" t="n">
        <v>153.95694497105444</v>
      </c>
    </row>
    <row r="919" customHeight="true" ht="20.0">
      <c r="A919" s="3677" t="inlineStr">
        <is>
          <t>sUUhF</t>
        </is>
      </c>
      <c r="B919" s="3678" t="n">
        <v>19.0</v>
      </c>
      <c r="C919" s="3679" t="n">
        <v>43683.79228081019</v>
      </c>
      <c r="D919" s="3680" t="n">
        <v>169.46862348475517</v>
      </c>
    </row>
    <row r="920" customHeight="true" ht="20.0">
      <c r="A920" s="3681" t="inlineStr">
        <is>
          <t>lAZaA</t>
        </is>
      </c>
      <c r="B920" s="3682" t="n">
        <v>4.0</v>
      </c>
      <c r="C920" s="3683" t="n">
        <v>43683.79228081019</v>
      </c>
      <c r="D920" s="3684" t="n">
        <v>130.6531508789755</v>
      </c>
    </row>
    <row r="921" customHeight="true" ht="20.0">
      <c r="A921" s="3685" t="inlineStr">
        <is>
          <t>xJNwM</t>
        </is>
      </c>
      <c r="B921" s="3686" t="n">
        <v>28.0</v>
      </c>
      <c r="C921" s="3687" t="n">
        <v>43683.79228081019</v>
      </c>
      <c r="D921" s="3688" t="n">
        <v>5.148859945059625</v>
      </c>
    </row>
    <row r="922" customHeight="true" ht="20.0">
      <c r="A922" s="3689" t="inlineStr">
        <is>
          <t>FTvqK</t>
        </is>
      </c>
      <c r="B922" s="3690" t="n">
        <v>63.0</v>
      </c>
      <c r="C922" s="3691" t="n">
        <v>43683.79228081019</v>
      </c>
      <c r="D922" s="3692" t="n">
        <v>68.43314351186933</v>
      </c>
    </row>
    <row r="923" customHeight="true" ht="20.0">
      <c r="A923" s="3693" t="inlineStr">
        <is>
          <t>ZAUyq</t>
        </is>
      </c>
      <c r="B923" s="3694" t="n">
        <v>51.0</v>
      </c>
      <c r="C923" s="3695" t="n">
        <v>43683.79228081019</v>
      </c>
      <c r="D923" s="3696" t="n">
        <v>199.42413350469366</v>
      </c>
    </row>
    <row r="924" customHeight="true" ht="20.0">
      <c r="A924" s="3697" t="inlineStr">
        <is>
          <t>XzDVV</t>
        </is>
      </c>
      <c r="B924" s="3698" t="n">
        <v>69.0</v>
      </c>
      <c r="C924" s="3699" t="n">
        <v>43683.79228081019</v>
      </c>
      <c r="D924" s="3700" t="n">
        <v>44.55618453283054</v>
      </c>
    </row>
    <row r="925" customHeight="true" ht="20.0">
      <c r="A925" s="3701" t="inlineStr">
        <is>
          <t>jRwcj</t>
        </is>
      </c>
      <c r="B925" s="3702" t="n">
        <v>32.0</v>
      </c>
      <c r="C925" s="3703" t="n">
        <v>43683.79228081019</v>
      </c>
      <c r="D925" s="3704" t="n">
        <v>136.36510276243706</v>
      </c>
    </row>
    <row r="926" customHeight="true" ht="20.0">
      <c r="A926" s="3705" t="inlineStr">
        <is>
          <t>qiEJC</t>
        </is>
      </c>
      <c r="B926" s="3706" t="n">
        <v>66.0</v>
      </c>
      <c r="C926" s="3707" t="n">
        <v>43683.79228081019</v>
      </c>
      <c r="D926" s="3708" t="n">
        <v>63.920335387449015</v>
      </c>
    </row>
    <row r="927" customHeight="true" ht="20.0">
      <c r="A927" s="3709" t="inlineStr">
        <is>
          <t>gVEGB</t>
        </is>
      </c>
      <c r="B927" s="3710" t="n">
        <v>38.0</v>
      </c>
      <c r="C927" s="3711" t="n">
        <v>43683.79228081019</v>
      </c>
      <c r="D927" s="3712" t="n">
        <v>42.761748237093066</v>
      </c>
    </row>
    <row r="928" customHeight="true" ht="20.0">
      <c r="A928" s="3713" t="inlineStr">
        <is>
          <t>DNEiG</t>
        </is>
      </c>
      <c r="B928" s="3714" t="n">
        <v>11.0</v>
      </c>
      <c r="C928" s="3715" t="n">
        <v>43683.79228081019</v>
      </c>
      <c r="D928" s="3716" t="n">
        <v>134.80813156623063</v>
      </c>
    </row>
    <row r="929" customHeight="true" ht="20.0">
      <c r="A929" s="3717" t="inlineStr">
        <is>
          <t>Rlyui</t>
        </is>
      </c>
      <c r="B929" s="3718" t="n">
        <v>49.0</v>
      </c>
      <c r="C929" s="3719" t="n">
        <v>43683.79228081019</v>
      </c>
      <c r="D929" s="3720" t="n">
        <v>164.09108548663488</v>
      </c>
    </row>
    <row r="930" customHeight="true" ht="20.0">
      <c r="A930" s="3721" t="inlineStr">
        <is>
          <t>kWmzg</t>
        </is>
      </c>
      <c r="B930" s="3722" t="n">
        <v>54.0</v>
      </c>
      <c r="C930" s="3723" t="n">
        <v>43683.79228081019</v>
      </c>
      <c r="D930" s="3724" t="n">
        <v>81.3138425711231</v>
      </c>
    </row>
    <row r="931" customHeight="true" ht="20.0">
      <c r="A931" s="3725" t="inlineStr">
        <is>
          <t>IlVge</t>
        </is>
      </c>
      <c r="B931" s="3726" t="n">
        <v>31.0</v>
      </c>
      <c r="C931" s="3727" t="n">
        <v>43683.79228081019</v>
      </c>
      <c r="D931" s="3728" t="n">
        <v>123.31658120571743</v>
      </c>
    </row>
    <row r="932" customHeight="true" ht="20.0">
      <c r="A932" s="3729" t="inlineStr">
        <is>
          <t>SCbOt</t>
        </is>
      </c>
      <c r="B932" s="3730" t="n">
        <v>8.0</v>
      </c>
      <c r="C932" s="3731" t="n">
        <v>43683.79228081019</v>
      </c>
      <c r="D932" s="3732" t="n">
        <v>174.10810564674625</v>
      </c>
    </row>
    <row r="933" customHeight="true" ht="20.0">
      <c r="A933" s="3733" t="inlineStr">
        <is>
          <t>LXSRf</t>
        </is>
      </c>
      <c r="B933" s="3734" t="n">
        <v>58.0</v>
      </c>
      <c r="C933" s="3735" t="n">
        <v>43683.79228081019</v>
      </c>
      <c r="D933" s="3736" t="n">
        <v>197.71471486515247</v>
      </c>
    </row>
    <row r="934" customHeight="true" ht="20.0">
      <c r="A934" s="3737" t="inlineStr">
        <is>
          <t>CxomN</t>
        </is>
      </c>
      <c r="B934" s="3738" t="n">
        <v>99.0</v>
      </c>
      <c r="C934" s="3739" t="n">
        <v>43683.79228081019</v>
      </c>
      <c r="D934" s="3740" t="n">
        <v>26.80838128744103</v>
      </c>
    </row>
    <row r="935" customHeight="true" ht="20.0">
      <c r="A935" s="3741" t="inlineStr">
        <is>
          <t>RroKF</t>
        </is>
      </c>
      <c r="B935" s="3742" t="n">
        <v>76.0</v>
      </c>
      <c r="C935" s="3743" t="n">
        <v>43683.79228081019</v>
      </c>
      <c r="D935" s="3744" t="n">
        <v>155.07640107718052</v>
      </c>
    </row>
    <row r="936" customHeight="true" ht="20.0">
      <c r="A936" s="3745" t="inlineStr">
        <is>
          <t>Atnka</t>
        </is>
      </c>
      <c r="B936" s="3746" t="n">
        <v>6.0</v>
      </c>
      <c r="C936" s="3747" t="n">
        <v>43683.79228081019</v>
      </c>
      <c r="D936" s="3748" t="n">
        <v>137.2499493022129</v>
      </c>
    </row>
    <row r="937" customHeight="true" ht="20.0">
      <c r="A937" s="3749" t="inlineStr">
        <is>
          <t>QuspN</t>
        </is>
      </c>
      <c r="B937" s="3750" t="n">
        <v>52.0</v>
      </c>
      <c r="C937" s="3751" t="n">
        <v>43683.79228081019</v>
      </c>
      <c r="D937" s="3752" t="n">
        <v>81.77522985682349</v>
      </c>
    </row>
    <row r="938" customHeight="true" ht="20.0">
      <c r="A938" s="3753" t="inlineStr">
        <is>
          <t>bpESq</t>
        </is>
      </c>
      <c r="B938" s="3754" t="n">
        <v>9.0</v>
      </c>
      <c r="C938" s="3755" t="n">
        <v>43683.79228081019</v>
      </c>
      <c r="D938" s="3756" t="n">
        <v>152.0656423824032</v>
      </c>
    </row>
    <row r="939" customHeight="true" ht="20.0">
      <c r="A939" s="3757" t="inlineStr">
        <is>
          <t>DJCdc</t>
        </is>
      </c>
      <c r="B939" s="3758" t="n">
        <v>17.0</v>
      </c>
      <c r="C939" s="3759" t="n">
        <v>43683.79228081019</v>
      </c>
      <c r="D939" s="3760" t="n">
        <v>70.21404364304993</v>
      </c>
    </row>
    <row r="940" customHeight="true" ht="20.0">
      <c r="A940" s="3761" t="inlineStr">
        <is>
          <t>khPAx</t>
        </is>
      </c>
      <c r="B940" s="3762" t="n">
        <v>57.0</v>
      </c>
      <c r="C940" s="3763" t="n">
        <v>43683.79228081019</v>
      </c>
      <c r="D940" s="3764" t="n">
        <v>38.607370321205096</v>
      </c>
    </row>
    <row r="941" customHeight="true" ht="20.0">
      <c r="A941" s="3765" t="inlineStr">
        <is>
          <t>yUevp</t>
        </is>
      </c>
      <c r="B941" s="3766" t="n">
        <v>78.0</v>
      </c>
      <c r="C941" s="3767" t="n">
        <v>43683.79228081019</v>
      </c>
      <c r="D941" s="3768" t="n">
        <v>189.3231799154819</v>
      </c>
    </row>
    <row r="942" customHeight="true" ht="20.0">
      <c r="A942" s="3769" t="inlineStr">
        <is>
          <t>dAWkF</t>
        </is>
      </c>
      <c r="B942" s="3770" t="n">
        <v>90.0</v>
      </c>
      <c r="C942" s="3771" t="n">
        <v>43683.79228081019</v>
      </c>
      <c r="D942" s="3772" t="n">
        <v>75.42864438240986</v>
      </c>
    </row>
    <row r="943" customHeight="true" ht="20.0">
      <c r="A943" s="3773" t="inlineStr">
        <is>
          <t>hUdZX</t>
        </is>
      </c>
      <c r="B943" s="3774" t="n">
        <v>94.0</v>
      </c>
      <c r="C943" s="3775" t="n">
        <v>43683.79228081019</v>
      </c>
      <c r="D943" s="3776" t="n">
        <v>172.0521695086084</v>
      </c>
    </row>
    <row r="944" customHeight="true" ht="20.0">
      <c r="A944" s="3777" t="inlineStr">
        <is>
          <t>JbdNq</t>
        </is>
      </c>
      <c r="B944" s="3778" t="n">
        <v>30.0</v>
      </c>
      <c r="C944" s="3779" t="n">
        <v>43683.79228081019</v>
      </c>
      <c r="D944" s="3780" t="n">
        <v>178.8312316347095</v>
      </c>
    </row>
    <row r="945" customHeight="true" ht="20.0">
      <c r="A945" s="3781" t="inlineStr">
        <is>
          <t>RoAWd</t>
        </is>
      </c>
      <c r="B945" s="3782" t="n">
        <v>38.0</v>
      </c>
      <c r="C945" s="3783" t="n">
        <v>43683.79228081019</v>
      </c>
      <c r="D945" s="3784" t="n">
        <v>70.61868610467414</v>
      </c>
    </row>
    <row r="946" customHeight="true" ht="20.0">
      <c r="A946" s="3785" t="inlineStr">
        <is>
          <t>PHRjR</t>
        </is>
      </c>
      <c r="B946" s="3786" t="n">
        <v>55.0</v>
      </c>
      <c r="C946" s="3787" t="n">
        <v>43683.79228081019</v>
      </c>
      <c r="D946" s="3788" t="n">
        <v>25.375538059431335</v>
      </c>
    </row>
    <row r="947" customHeight="true" ht="20.0">
      <c r="A947" s="3789" t="inlineStr">
        <is>
          <t>mJdwn</t>
        </is>
      </c>
      <c r="B947" s="3790" t="n">
        <v>38.0</v>
      </c>
      <c r="C947" s="3791" t="n">
        <v>43683.79228081019</v>
      </c>
      <c r="D947" s="3792" t="n">
        <v>104.10848392808035</v>
      </c>
    </row>
    <row r="948" customHeight="true" ht="20.0">
      <c r="A948" s="3793" t="inlineStr">
        <is>
          <t>wahsg</t>
        </is>
      </c>
      <c r="B948" s="3794" t="n">
        <v>80.0</v>
      </c>
      <c r="C948" s="3795" t="n">
        <v>43683.79228081019</v>
      </c>
      <c r="D948" s="3796" t="n">
        <v>91.29669003822185</v>
      </c>
    </row>
    <row r="949" customHeight="true" ht="20.0">
      <c r="A949" s="3797" t="inlineStr">
        <is>
          <t>NmdyV</t>
        </is>
      </c>
      <c r="B949" s="3798" t="n">
        <v>42.0</v>
      </c>
      <c r="C949" s="3799" t="n">
        <v>43683.79228081019</v>
      </c>
      <c r="D949" s="3800" t="n">
        <v>77.62714489401195</v>
      </c>
    </row>
    <row r="950" customHeight="true" ht="20.0">
      <c r="A950" s="3801" t="inlineStr">
        <is>
          <t>wLPWL</t>
        </is>
      </c>
      <c r="B950" s="3802" t="n">
        <v>84.0</v>
      </c>
      <c r="C950" s="3803" t="n">
        <v>43683.79228081019</v>
      </c>
      <c r="D950" s="3804" t="n">
        <v>160.24264352036116</v>
      </c>
    </row>
    <row r="951" customHeight="true" ht="20.0">
      <c r="A951" s="3805" t="inlineStr">
        <is>
          <t>tdjzR</t>
        </is>
      </c>
      <c r="B951" s="3806" t="n">
        <v>64.0</v>
      </c>
      <c r="C951" s="3807" t="n">
        <v>43683.79228081019</v>
      </c>
      <c r="D951" s="3808" t="n">
        <v>182.53482265658278</v>
      </c>
    </row>
    <row r="952" customHeight="true" ht="20.0">
      <c r="A952" s="3809" t="inlineStr">
        <is>
          <t>LlWFw</t>
        </is>
      </c>
      <c r="B952" s="3810" t="n">
        <v>43.0</v>
      </c>
      <c r="C952" s="3811" t="n">
        <v>43683.79228081019</v>
      </c>
      <c r="D952" s="3812" t="n">
        <v>195.54070089333933</v>
      </c>
    </row>
    <row r="953" customHeight="true" ht="20.0">
      <c r="A953" s="3813" t="inlineStr">
        <is>
          <t>KZnSh</t>
        </is>
      </c>
      <c r="B953" s="3814" t="n">
        <v>31.0</v>
      </c>
      <c r="C953" s="3815" t="n">
        <v>43683.79228081019</v>
      </c>
      <c r="D953" s="3816" t="n">
        <v>199.42675204180642</v>
      </c>
    </row>
    <row r="954" customHeight="true" ht="20.0">
      <c r="A954" s="3817" t="inlineStr">
        <is>
          <t>TGMMX</t>
        </is>
      </c>
      <c r="B954" s="3818" t="n">
        <v>87.0</v>
      </c>
      <c r="C954" s="3819" t="n">
        <v>43683.79228081019</v>
      </c>
      <c r="D954" s="3820" t="n">
        <v>15.38785560995457</v>
      </c>
    </row>
    <row r="955" customHeight="true" ht="20.0">
      <c r="A955" s="3821" t="inlineStr">
        <is>
          <t>uxoJm</t>
        </is>
      </c>
      <c r="B955" s="3822" t="n">
        <v>47.0</v>
      </c>
      <c r="C955" s="3823" t="n">
        <v>43683.79228081019</v>
      </c>
      <c r="D955" s="3824" t="n">
        <v>181.98900855564264</v>
      </c>
    </row>
    <row r="956" customHeight="true" ht="20.0">
      <c r="A956" s="3825" t="inlineStr">
        <is>
          <t>KVTNO</t>
        </is>
      </c>
      <c r="B956" s="3826" t="n">
        <v>41.0</v>
      </c>
      <c r="C956" s="3827" t="n">
        <v>43683.79228081019</v>
      </c>
      <c r="D956" s="3828" t="n">
        <v>86.50426402106639</v>
      </c>
    </row>
    <row r="957" customHeight="true" ht="20.0">
      <c r="A957" s="3829" t="inlineStr">
        <is>
          <t>GaVxB</t>
        </is>
      </c>
      <c r="B957" s="3830" t="n">
        <v>0.0</v>
      </c>
      <c r="C957" s="3831" t="n">
        <v>43683.79228081019</v>
      </c>
      <c r="D957" s="3832" t="n">
        <v>127.37720624533742</v>
      </c>
    </row>
    <row r="958" customHeight="true" ht="20.0">
      <c r="A958" s="3833" t="inlineStr">
        <is>
          <t>XnCOX</t>
        </is>
      </c>
      <c r="B958" s="3834" t="n">
        <v>53.0</v>
      </c>
      <c r="C958" s="3835" t="n">
        <v>43683.79228081019</v>
      </c>
      <c r="D958" s="3836" t="n">
        <v>167.01243431925886</v>
      </c>
    </row>
    <row r="959" customHeight="true" ht="20.0">
      <c r="A959" s="3837" t="inlineStr">
        <is>
          <t>SNEmE</t>
        </is>
      </c>
      <c r="B959" s="3838" t="n">
        <v>29.0</v>
      </c>
      <c r="C959" s="3839" t="n">
        <v>43683.79228081019</v>
      </c>
      <c r="D959" s="3840" t="n">
        <v>99.14649224942431</v>
      </c>
    </row>
    <row r="960" customHeight="true" ht="20.0">
      <c r="A960" s="3841" t="inlineStr">
        <is>
          <t>BYgnf</t>
        </is>
      </c>
      <c r="B960" s="3842" t="n">
        <v>2.0</v>
      </c>
      <c r="C960" s="3843" t="n">
        <v>43683.79228081019</v>
      </c>
      <c r="D960" s="3844" t="n">
        <v>98.62691038243807</v>
      </c>
    </row>
    <row r="961" customHeight="true" ht="20.0">
      <c r="A961" s="3845" t="inlineStr">
        <is>
          <t>IwrOi</t>
        </is>
      </c>
      <c r="B961" s="3846" t="n">
        <v>58.0</v>
      </c>
      <c r="C961" s="3847" t="n">
        <v>43683.79228081019</v>
      </c>
      <c r="D961" s="3848" t="n">
        <v>87.53374760767538</v>
      </c>
    </row>
    <row r="962" customHeight="true" ht="20.0">
      <c r="A962" s="3849" t="inlineStr">
        <is>
          <t>ZjPyb</t>
        </is>
      </c>
      <c r="B962" s="3850" t="n">
        <v>48.0</v>
      </c>
      <c r="C962" s="3851" t="n">
        <v>43683.79228081019</v>
      </c>
      <c r="D962" s="3852" t="n">
        <v>194.288659190696</v>
      </c>
    </row>
    <row r="963" customHeight="true" ht="20.0">
      <c r="A963" s="3853" t="inlineStr">
        <is>
          <t>TojIO</t>
        </is>
      </c>
      <c r="B963" s="3854" t="n">
        <v>8.0</v>
      </c>
      <c r="C963" s="3855" t="n">
        <v>43683.79228081019</v>
      </c>
      <c r="D963" s="3856" t="n">
        <v>82.92776113590166</v>
      </c>
    </row>
    <row r="964" customHeight="true" ht="20.0">
      <c r="A964" s="3857" t="inlineStr">
        <is>
          <t>CswYP</t>
        </is>
      </c>
      <c r="B964" s="3858" t="n">
        <v>69.0</v>
      </c>
      <c r="C964" s="3859" t="n">
        <v>43683.79228081019</v>
      </c>
      <c r="D964" s="3860" t="n">
        <v>88.39806655801847</v>
      </c>
    </row>
    <row r="965" customHeight="true" ht="20.0">
      <c r="A965" s="3861" t="inlineStr">
        <is>
          <t>lJChS</t>
        </is>
      </c>
      <c r="B965" s="3862" t="n">
        <v>92.0</v>
      </c>
      <c r="C965" s="3863" t="n">
        <v>43683.79228081019</v>
      </c>
      <c r="D965" s="3864" t="n">
        <v>56.52054205303914</v>
      </c>
    </row>
    <row r="966" customHeight="true" ht="20.0">
      <c r="A966" s="3865" t="inlineStr">
        <is>
          <t>ZIEhW</t>
        </is>
      </c>
      <c r="B966" s="3866" t="n">
        <v>58.0</v>
      </c>
      <c r="C966" s="3867" t="n">
        <v>43683.79228081019</v>
      </c>
      <c r="D966" s="3868" t="n">
        <v>128.60405409441327</v>
      </c>
    </row>
    <row r="967" customHeight="true" ht="20.0">
      <c r="A967" s="3869" t="inlineStr">
        <is>
          <t>UqeQA</t>
        </is>
      </c>
      <c r="B967" s="3870" t="n">
        <v>46.0</v>
      </c>
      <c r="C967" s="3871" t="n">
        <v>43683.79228081019</v>
      </c>
      <c r="D967" s="3872" t="n">
        <v>39.71999913162285</v>
      </c>
    </row>
    <row r="968" customHeight="true" ht="20.0">
      <c r="A968" s="3873" t="inlineStr">
        <is>
          <t>MOuCA</t>
        </is>
      </c>
      <c r="B968" s="3874" t="n">
        <v>96.0</v>
      </c>
      <c r="C968" s="3875" t="n">
        <v>43683.79228081019</v>
      </c>
      <c r="D968" s="3876" t="n">
        <v>155.38976777798882</v>
      </c>
    </row>
    <row r="969" customHeight="true" ht="20.0">
      <c r="A969" s="3877" t="inlineStr">
        <is>
          <t>PUndn</t>
        </is>
      </c>
      <c r="B969" s="3878" t="n">
        <v>82.0</v>
      </c>
      <c r="C969" s="3879" t="n">
        <v>43683.79228081019</v>
      </c>
      <c r="D969" s="3880" t="n">
        <v>50.47325812411061</v>
      </c>
    </row>
    <row r="970" customHeight="true" ht="20.0">
      <c r="A970" s="3881" t="inlineStr">
        <is>
          <t>YIwpK</t>
        </is>
      </c>
      <c r="B970" s="3882" t="n">
        <v>70.0</v>
      </c>
      <c r="C970" s="3883" t="n">
        <v>43683.79228081019</v>
      </c>
      <c r="D970" s="3884" t="n">
        <v>57.856469611851736</v>
      </c>
    </row>
    <row r="971" customHeight="true" ht="20.0">
      <c r="A971" s="3885" t="inlineStr">
        <is>
          <t>LKqev</t>
        </is>
      </c>
      <c r="B971" s="3886" t="n">
        <v>88.0</v>
      </c>
      <c r="C971" s="3887" t="n">
        <v>43683.79228081019</v>
      </c>
      <c r="D971" s="3888" t="n">
        <v>153.41507462203467</v>
      </c>
    </row>
    <row r="972" customHeight="true" ht="20.0">
      <c r="A972" s="3889" t="inlineStr">
        <is>
          <t>qtaxp</t>
        </is>
      </c>
      <c r="B972" s="3890" t="n">
        <v>97.0</v>
      </c>
      <c r="C972" s="3891" t="n">
        <v>43683.79228081019</v>
      </c>
      <c r="D972" s="3892" t="n">
        <v>69.49177739686094</v>
      </c>
    </row>
    <row r="973" customHeight="true" ht="20.0">
      <c r="A973" s="3893" t="inlineStr">
        <is>
          <t>nvBuE</t>
        </is>
      </c>
      <c r="B973" s="3894" t="n">
        <v>61.0</v>
      </c>
      <c r="C973" s="3895" t="n">
        <v>43683.79228081019</v>
      </c>
      <c r="D973" s="3896" t="n">
        <v>138.66673583744208</v>
      </c>
    </row>
    <row r="974" customHeight="true" ht="20.0">
      <c r="A974" s="3897" t="inlineStr">
        <is>
          <t>NvcHq</t>
        </is>
      </c>
      <c r="B974" s="3898" t="n">
        <v>88.0</v>
      </c>
      <c r="C974" s="3899" t="n">
        <v>43683.79228081019</v>
      </c>
      <c r="D974" s="3900" t="n">
        <v>8.920199703640709</v>
      </c>
    </row>
    <row r="975" customHeight="true" ht="20.0">
      <c r="A975" s="3901" t="inlineStr">
        <is>
          <t>TCWoP</t>
        </is>
      </c>
      <c r="B975" s="3902" t="n">
        <v>86.0</v>
      </c>
      <c r="C975" s="3903" t="n">
        <v>43683.79228081019</v>
      </c>
      <c r="D975" s="3904" t="n">
        <v>46.3538890105758</v>
      </c>
    </row>
    <row r="976" customHeight="true" ht="20.0">
      <c r="A976" s="3905" t="inlineStr">
        <is>
          <t>wITvN</t>
        </is>
      </c>
      <c r="B976" s="3906" t="n">
        <v>82.0</v>
      </c>
      <c r="C976" s="3907" t="n">
        <v>43683.79228081019</v>
      </c>
      <c r="D976" s="3908" t="n">
        <v>62.33293391996697</v>
      </c>
    </row>
    <row r="977" customHeight="true" ht="20.0">
      <c r="A977" s="3909" t="inlineStr">
        <is>
          <t>CziGa</t>
        </is>
      </c>
      <c r="B977" s="3910" t="n">
        <v>50.0</v>
      </c>
      <c r="C977" s="3911" t="n">
        <v>43683.79228081019</v>
      </c>
      <c r="D977" s="3912" t="n">
        <v>87.38136734815754</v>
      </c>
    </row>
    <row r="978" customHeight="true" ht="20.0">
      <c r="A978" s="3913" t="inlineStr">
        <is>
          <t>iELtf</t>
        </is>
      </c>
      <c r="B978" s="3914" t="n">
        <v>7.0</v>
      </c>
      <c r="C978" s="3915" t="n">
        <v>43683.79228081019</v>
      </c>
      <c r="D978" s="3916" t="n">
        <v>63.627411324620574</v>
      </c>
    </row>
    <row r="979" customHeight="true" ht="20.0">
      <c r="A979" s="3917" t="inlineStr">
        <is>
          <t>XGUAf</t>
        </is>
      </c>
      <c r="B979" s="3918" t="n">
        <v>73.0</v>
      </c>
      <c r="C979" s="3919" t="n">
        <v>43683.79228081019</v>
      </c>
      <c r="D979" s="3920" t="n">
        <v>125.01691122522989</v>
      </c>
    </row>
    <row r="980" customHeight="true" ht="20.0">
      <c r="A980" s="3921" t="inlineStr">
        <is>
          <t>kskyH</t>
        </is>
      </c>
      <c r="B980" s="3922" t="n">
        <v>94.0</v>
      </c>
      <c r="C980" s="3923" t="n">
        <v>43683.79228081019</v>
      </c>
      <c r="D980" s="3924" t="n">
        <v>166.86496069473804</v>
      </c>
    </row>
    <row r="981" customHeight="true" ht="20.0">
      <c r="A981" s="3925" t="inlineStr">
        <is>
          <t>oYkHA</t>
        </is>
      </c>
      <c r="B981" s="3926" t="n">
        <v>7.0</v>
      </c>
      <c r="C981" s="3927" t="n">
        <v>43683.79228081019</v>
      </c>
      <c r="D981" s="3928" t="n">
        <v>48.125850454740274</v>
      </c>
    </row>
    <row r="982" customHeight="true" ht="20.0">
      <c r="A982" s="3929" t="inlineStr">
        <is>
          <t>alwcf</t>
        </is>
      </c>
      <c r="B982" s="3930" t="n">
        <v>80.0</v>
      </c>
      <c r="C982" s="3931" t="n">
        <v>43683.79228081019</v>
      </c>
      <c r="D982" s="3932" t="n">
        <v>120.7236285304093</v>
      </c>
    </row>
    <row r="983" customHeight="true" ht="20.0">
      <c r="A983" s="3933" t="inlineStr">
        <is>
          <t>yBLrq</t>
        </is>
      </c>
      <c r="B983" s="3934" t="n">
        <v>42.0</v>
      </c>
      <c r="C983" s="3935" t="n">
        <v>43683.79228081019</v>
      </c>
      <c r="D983" s="3936" t="n">
        <v>64.66512776368583</v>
      </c>
    </row>
    <row r="984" customHeight="true" ht="20.0">
      <c r="A984" s="3937" t="inlineStr">
        <is>
          <t>WLTVL</t>
        </is>
      </c>
      <c r="B984" s="3938" t="n">
        <v>35.0</v>
      </c>
      <c r="C984" s="3939" t="n">
        <v>43683.79228081019</v>
      </c>
      <c r="D984" s="3940" t="n">
        <v>115.8467531891812</v>
      </c>
    </row>
    <row r="985" customHeight="true" ht="20.0">
      <c r="A985" s="3941" t="inlineStr">
        <is>
          <t>sxDFN</t>
        </is>
      </c>
      <c r="B985" s="3942" t="n">
        <v>43.0</v>
      </c>
      <c r="C985" s="3943" t="n">
        <v>43683.79228081019</v>
      </c>
      <c r="D985" s="3944" t="n">
        <v>39.59450277665788</v>
      </c>
    </row>
    <row r="986" customHeight="true" ht="20.0">
      <c r="A986" s="3945" t="inlineStr">
        <is>
          <t>zQGiK</t>
        </is>
      </c>
      <c r="B986" s="3946" t="n">
        <v>28.0</v>
      </c>
      <c r="C986" s="3947" t="n">
        <v>43683.79228081019</v>
      </c>
      <c r="D986" s="3948" t="n">
        <v>142.9871765005332</v>
      </c>
    </row>
    <row r="987" customHeight="true" ht="20.0">
      <c r="A987" s="3949" t="inlineStr">
        <is>
          <t>WHRjz</t>
        </is>
      </c>
      <c r="B987" s="3950" t="n">
        <v>95.0</v>
      </c>
      <c r="C987" s="3951" t="n">
        <v>43683.79228081019</v>
      </c>
      <c r="D987" s="3952" t="n">
        <v>185.62291302677326</v>
      </c>
    </row>
    <row r="988" customHeight="true" ht="20.0">
      <c r="A988" s="3953" t="inlineStr">
        <is>
          <t>DFlOP</t>
        </is>
      </c>
      <c r="B988" s="3954" t="n">
        <v>36.0</v>
      </c>
      <c r="C988" s="3955" t="n">
        <v>43683.79228081019</v>
      </c>
      <c r="D988" s="3956" t="n">
        <v>124.41175108203618</v>
      </c>
    </row>
    <row r="989" customHeight="true" ht="20.0">
      <c r="A989" s="3957" t="inlineStr">
        <is>
          <t>VcXgY</t>
        </is>
      </c>
      <c r="B989" s="3958" t="n">
        <v>28.0</v>
      </c>
      <c r="C989" s="3959" t="n">
        <v>43683.79228081019</v>
      </c>
      <c r="D989" s="3960" t="n">
        <v>166.1405064890402</v>
      </c>
    </row>
    <row r="990" customHeight="true" ht="20.0">
      <c r="A990" s="3961" t="inlineStr">
        <is>
          <t>wJJVm</t>
        </is>
      </c>
      <c r="B990" s="3962" t="n">
        <v>66.0</v>
      </c>
      <c r="C990" s="3963" t="n">
        <v>43683.79228081019</v>
      </c>
      <c r="D990" s="3964" t="n">
        <v>16.651812254579745</v>
      </c>
    </row>
    <row r="991" customHeight="true" ht="20.0">
      <c r="A991" s="3965" t="inlineStr">
        <is>
          <t>PimVM</t>
        </is>
      </c>
      <c r="B991" s="3966" t="n">
        <v>24.0</v>
      </c>
      <c r="C991" s="3967" t="n">
        <v>43683.79228081019</v>
      </c>
      <c r="D991" s="3968" t="n">
        <v>40.386647132525574</v>
      </c>
    </row>
    <row r="992" customHeight="true" ht="20.0">
      <c r="A992" s="3969" t="inlineStr">
        <is>
          <t>xnMnO</t>
        </is>
      </c>
      <c r="B992" s="3970" t="n">
        <v>62.0</v>
      </c>
      <c r="C992" s="3971" t="n">
        <v>43683.79228081019</v>
      </c>
      <c r="D992" s="3972" t="n">
        <v>42.81802710659657</v>
      </c>
    </row>
    <row r="993" customHeight="true" ht="20.0">
      <c r="A993" s="3973" t="inlineStr">
        <is>
          <t>cYNdP</t>
        </is>
      </c>
      <c r="B993" s="3974" t="n">
        <v>68.0</v>
      </c>
      <c r="C993" s="3975" t="n">
        <v>43683.79228081019</v>
      </c>
      <c r="D993" s="3976" t="n">
        <v>107.91145068604209</v>
      </c>
    </row>
    <row r="994" customHeight="true" ht="20.0">
      <c r="A994" s="3977" t="inlineStr">
        <is>
          <t>dSkle</t>
        </is>
      </c>
      <c r="B994" s="3978" t="n">
        <v>86.0</v>
      </c>
      <c r="C994" s="3979" t="n">
        <v>43683.79228081019</v>
      </c>
      <c r="D994" s="3980" t="n">
        <v>187.91595237596422</v>
      </c>
    </row>
    <row r="995" customHeight="true" ht="20.0">
      <c r="A995" s="3981" t="inlineStr">
        <is>
          <t>Lkfcq</t>
        </is>
      </c>
      <c r="B995" s="3982" t="n">
        <v>68.0</v>
      </c>
      <c r="C995" s="3983" t="n">
        <v>43683.79228081019</v>
      </c>
      <c r="D995" s="3984" t="n">
        <v>79.49860402619235</v>
      </c>
    </row>
    <row r="996" customHeight="true" ht="20.0">
      <c r="A996" s="3985" t="inlineStr">
        <is>
          <t>Ryisp</t>
        </is>
      </c>
      <c r="B996" s="3986" t="n">
        <v>87.0</v>
      </c>
      <c r="C996" s="3987" t="n">
        <v>43683.79228081019</v>
      </c>
      <c r="D996" s="3988" t="n">
        <v>153.53377323291548</v>
      </c>
    </row>
    <row r="997" customHeight="true" ht="20.0">
      <c r="A997" s="3989" t="inlineStr">
        <is>
          <t>nQwTk</t>
        </is>
      </c>
      <c r="B997" s="3990" t="n">
        <v>46.0</v>
      </c>
      <c r="C997" s="3991" t="n">
        <v>43683.79228081019</v>
      </c>
      <c r="D997" s="3992" t="n">
        <v>109.31665302222864</v>
      </c>
    </row>
    <row r="998" customHeight="true" ht="20.0">
      <c r="A998" s="3993" t="inlineStr">
        <is>
          <t>RscnJ</t>
        </is>
      </c>
      <c r="B998" s="3994" t="n">
        <v>70.0</v>
      </c>
      <c r="C998" s="3995" t="n">
        <v>43683.79228081019</v>
      </c>
      <c r="D998" s="3996" t="n">
        <v>164.01249323541037</v>
      </c>
    </row>
    <row r="999" customHeight="true" ht="20.0">
      <c r="A999" s="3997" t="inlineStr">
        <is>
          <t>JxiaW</t>
        </is>
      </c>
      <c r="B999" s="3998" t="n">
        <v>54.0</v>
      </c>
      <c r="C999" s="3999" t="n">
        <v>43683.79228081019</v>
      </c>
      <c r="D999" s="4000" t="n">
        <v>93.77728528650515</v>
      </c>
    </row>
    <row r="1000" customHeight="true" ht="20.0">
      <c r="A1000" s="4001" t="inlineStr">
        <is>
          <t>HNBjh</t>
        </is>
      </c>
      <c r="B1000" s="4002" t="n">
        <v>70.0</v>
      </c>
      <c r="C1000" s="4003" t="n">
        <v>43683.79228081019</v>
      </c>
      <c r="D1000" s="4004" t="n">
        <v>154.53932508511684</v>
      </c>
    </row>
    <row r="1001" customHeight="true" ht="20.0">
      <c r="A1001" s="4005" t="inlineStr">
        <is>
          <t>YqrYf</t>
        </is>
      </c>
      <c r="B1001" s="4006" t="n">
        <v>80.0</v>
      </c>
      <c r="C1001" s="4007" t="n">
        <v>43683.79228081019</v>
      </c>
      <c r="D1001" s="4008" t="n">
        <v>192.74677479256468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2019-08-06T11:00:54Z</dcterms:created>
  <dc:creator>Apache POI</dc:creator>
</cp:coreProperties>
</file>