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节假日" r:id="rId3" sheetId="1"/>
    <sheet name="用户数据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horizontal="center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0" xfId="0" applyFont="true">
      <alignment horizontal="center" vertical="center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vertical="center"/>
    </xf>
    <xf numFmtId="0" fontId="7" fillId="0" borderId="0" xfId="0" applyFont="true">
      <alignment horizontal="center" vertical="center"/>
    </xf>
    <xf numFmtId="0" fontId="8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</cols>
  <sheetData>
    <row r="1" customHeight="true" ht="20.0">
      <c r="A1" s="1" t="inlineStr">
        <is>
          <t>节假日日期</t>
        </is>
      </c>
      <c r="B1" s="2" t="inlineStr">
        <is>
          <t>节假日名称</t>
        </is>
      </c>
      <c r="C1" s="3" t="inlineStr">
        <is>
          <t>是否上班</t>
        </is>
      </c>
      <c r="D1" s="4" t="inlineStr">
        <is>
          <t>备注</t>
        </is>
      </c>
    </row>
  </sheetData>
  <dataValidations count="1">
    <dataValidation type="list" sqref="C2:C1000" allowBlank="true" errorStyle="stop" showDropDown="false" promptTitle="提示" prompt="可选值:[是, 否]" errorTitle="错误提示" error="您的输入有误, 可选值:[是, 否]" showInputMessage="true" showErrorMessage="true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0" customWidth="true"/>
    <col min="2" max="2" width="16.0" customWidth="true"/>
    <col min="3" max="3" width="16.0" customWidth="true"/>
    <col min="4" max="4" width="16.0" customWidth="true"/>
  </cols>
  <sheetData>
    <row r="1" customHeight="true" ht="20.0">
      <c r="A1" s="5" t="inlineStr">
        <is>
          <t>姓名</t>
        </is>
      </c>
      <c r="B1" s="6" t="inlineStr">
        <is>
          <t>年龄</t>
        </is>
      </c>
      <c r="C1" s="7" t="inlineStr">
        <is>
          <t>生日</t>
        </is>
      </c>
      <c r="D1" s="8" t="inlineStr">
        <is>
          <t>体重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2019-08-06T11:00:57Z</dcterms:created>
  <dc:creator>Apache POI</dc:creator>
</cp:coreProperties>
</file>