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40009_{6973E6CB-4936-4916-B5F5-6EE754056351}" xr6:coauthVersionLast="47" xr6:coauthVersionMax="47" xr10:uidLastSave="{00000000-0000-0000-0000-000000000000}"/>
  <bookViews>
    <workbookView xWindow="-28920" yWindow="-9075" windowWidth="29040" windowHeight="15840"/>
  </bookViews>
  <sheets>
    <sheet name="Data 11-10-202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38" i="1" l="1"/>
  <c r="G37" i="1"/>
  <c r="H37" i="1"/>
  <c r="I37" i="1"/>
  <c r="F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connections.xml><?xml version="1.0" encoding="utf-8"?>
<connections xmlns="http://schemas.openxmlformats.org/spreadsheetml/2006/main">
  <connection id="1" keepAlive="1" name="Query - 20211008-154150" description="Connection to the '20211008-154150' query in the workbook." type="5" refreshedVersion="0" background="1">
    <dbPr connection="Provider=Microsoft.Mashup.OleDb.1;Data Source=$Workbook$;Location=20211008-154150;Extended Properties=&quot;&quot;" command="SELECT * FROM [20211008-154150]"/>
  </connection>
</connections>
</file>

<file path=xl/sharedStrings.xml><?xml version="1.0" encoding="utf-8"?>
<sst xmlns="http://schemas.openxmlformats.org/spreadsheetml/2006/main" count="4" uniqueCount="4">
  <si>
    <t>time</t>
  </si>
  <si>
    <t>button</t>
  </si>
  <si>
    <t>Total clicks</t>
  </si>
  <si>
    <t>Subject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</si>
</sst>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'Data 11-10-2021'!$F$1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'Data 11-10-2021'!$E$2:$E$36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'Data 11-10-2021'!$F$2:$F$36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'Data 11-10-2021'!$G$1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'Data 11-10-2021'!$E$2:$E$36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'Data 11-10-2021'!$G$2:$G$36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'Data 11-10-2021'!$H$1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'Data 11-10-2021'!$E$2:$E$36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'Data 11-10-2021'!$H$2:$H$36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'Data 11-10-2021'!$I$1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'Data 11-10-2021'!$E$2:$E$36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'Data 11-10-2021'!$I$2:$I$36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'Data 11-10-2021'!$F$37:$I$37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17</xdr:row>
      <xdr:rowOff>4761</xdr:rowOff>
    </xdr:from>
    <xdr:to>
      <xdr:col>17</xdr:col>
      <xdr:colOff>19049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workbookViewId="0">
      <selection activeCell="U29" sqref="U29"/>
    </sheetView>
  </sheetViews>
  <sheetFormatPr defaultRowHeight="15" x14ac:dyDescent="0.25"/>
  <cols>
    <col min="1" max="1" width="9.140625" style="1"/>
    <col min="10" max="10" width="11.140625" customWidth="1"/>
    <col min="11" max="11" width="15.85546875" customWidth="1"/>
  </cols>
  <sheetData>
    <row r="1" spans="1:12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  <c r="K1" t="s">
        <v>3</v>
      </c>
      <c r="L1">
        <v>1</v>
      </c>
    </row>
    <row r="2" spans="1:12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12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12" x14ac:dyDescent="0.25">
      <c r="A4" s="1">
        <v>0.80751157407407403</v>
      </c>
      <c r="B4">
        <v>4</v>
      </c>
      <c r="E4" s="2">
        <f t="shared" ref="E4:E67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12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12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12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12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12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12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12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12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12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12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12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12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2" x14ac:dyDescent="0.25">
      <c r="A161" s="1">
        <v>0.80962962962962959</v>
      </c>
      <c r="B161">
        <v>2</v>
      </c>
    </row>
    <row r="162" spans="1:2" x14ac:dyDescent="0.25">
      <c r="A162" s="1">
        <v>0.80964120370370374</v>
      </c>
      <c r="B162">
        <v>2</v>
      </c>
    </row>
    <row r="163" spans="1:2" x14ac:dyDescent="0.25">
      <c r="A163" s="1">
        <v>0.80966435185185182</v>
      </c>
      <c r="B163">
        <v>2</v>
      </c>
    </row>
    <row r="164" spans="1:2" x14ac:dyDescent="0.25">
      <c r="A164" s="1">
        <v>0.80966435185185182</v>
      </c>
      <c r="B164">
        <v>3</v>
      </c>
    </row>
    <row r="165" spans="1:2" x14ac:dyDescent="0.25">
      <c r="A165" s="1">
        <v>0.80967592592592597</v>
      </c>
      <c r="B165">
        <v>2</v>
      </c>
    </row>
    <row r="166" spans="1:2" x14ac:dyDescent="0.25">
      <c r="A166" s="1">
        <v>0.80969907407407404</v>
      </c>
      <c r="B166">
        <v>2</v>
      </c>
    </row>
    <row r="167" spans="1:2" x14ac:dyDescent="0.25">
      <c r="A167" s="1">
        <v>0.80971064814814808</v>
      </c>
      <c r="B167">
        <v>2</v>
      </c>
    </row>
    <row r="168" spans="1:2" x14ac:dyDescent="0.25">
      <c r="A168" s="1">
        <v>0.80972222222222223</v>
      </c>
      <c r="B168">
        <v>2</v>
      </c>
    </row>
    <row r="169" spans="1:2" x14ac:dyDescent="0.25">
      <c r="A169" s="1">
        <v>0.80973379629629638</v>
      </c>
      <c r="B169">
        <v>2</v>
      </c>
    </row>
    <row r="170" spans="1:2" x14ac:dyDescent="0.25">
      <c r="A170" s="1">
        <v>0.80974537037037031</v>
      </c>
      <c r="B170">
        <v>2</v>
      </c>
    </row>
    <row r="171" spans="1:2" x14ac:dyDescent="0.25">
      <c r="A171" s="1">
        <v>0.80975694444444446</v>
      </c>
      <c r="B171">
        <v>3</v>
      </c>
    </row>
    <row r="172" spans="1:2" x14ac:dyDescent="0.25">
      <c r="A172" s="1">
        <v>0.80980324074074073</v>
      </c>
      <c r="B172">
        <v>2</v>
      </c>
    </row>
    <row r="173" spans="1:2" x14ac:dyDescent="0.25">
      <c r="A173" s="1">
        <v>0.80981481481481488</v>
      </c>
      <c r="B173">
        <v>2</v>
      </c>
    </row>
    <row r="174" spans="1:2" x14ac:dyDescent="0.25">
      <c r="A174" s="1">
        <v>0.80983796296296295</v>
      </c>
      <c r="B174">
        <v>2</v>
      </c>
    </row>
    <row r="175" spans="1:2" x14ac:dyDescent="0.25">
      <c r="A175" s="1">
        <v>0.80984953703703699</v>
      </c>
      <c r="B175">
        <v>2</v>
      </c>
    </row>
    <row r="176" spans="1:2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9 l Z M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9 l Z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W T F N g 4 I j 1 N g E A A O M B A A A T A B w A R m 9 y b X V s Y X M v U 2 V j d G l v b j E u b S C i G A A o o B Q A A A A A A A A A A A A A A A A A A A A A A A A A A A B t U M F q w k A Q v Q f y D 8 t 6 i b A N S d B S K j m 0 s d V e p C V 6 c n u I y a h L N 7 t l d 1 Y q 4 r 9 3 J S k t x b n s z H v D m / f W Q o 1 C K 1 J 2 b z o J g z C w + 8 p A Q w Y 0 S 7 I 0 T Z K 7 m 3 Q 8 S s c J J T m R g G F A f J X a m R o 8 U t h D P N W 1 a 0 F h 9 C w k x I V W 6 A c b 0 e K e r y w Y y 7 d S G 8 F / 1 i y f C Z y 7 D X 9 c z f i r 0 a j x + A k E w a J Q O 7 5 w q t 6 7 + o O 0 u g H J / 7 m I a 3 u g Q 7 a e g h S t Q D A 5 Z Z S R Q k v X K p t n j D y p W j d e K E + z s R / f n E Y o 8 S g h / 2 3 j h V b w P m R d m A H 1 L l r P N W Q O V e M d X 7 I u q 4 1 f 7 J k e j 7 r c j K x 7 / E H K s q 5 k Z W y O x v 2 V L P a V 2 n n F p c / 2 K 7 c 0 l b J b b d r O 8 I W 0 0 Z X 7 7 H S i K F r w 0 f r P + c I z I y e 6 c Y h a e f h F 4 e 0 o v g i c z 8 M w E O r q 4 c k 3 U E s B A i 0 A F A A C A A g A 9 l Z M U 0 y H 0 c O k A A A A 9 Q A A A B I A A A A A A A A A A A A A A A A A A A A A A E N v b m Z p Z y 9 Q Y W N r Y W d l L n h t b F B L A Q I t A B Q A A g A I A P Z W T F M P y u m r p A A A A O k A A A A T A A A A A A A A A A A A A A A A A P A A A A B b Q 2 9 u d G V u d F 9 U e X B l c 1 0 u e G 1 s U E s B A i 0 A F A A C A A g A 9 l Z M U 2 D g i P U 2 A Q A A 4 w E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D /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T E w M D g t M T U 0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N T U 6 M z U u N z c z M j A 2 M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T U w L 0 F 1 d G 9 S Z W 1 v d m V k Q 2 9 s d W 1 u c z E u e 3 R p b W U s M H 0 m c X V v d D s s J n F 1 b 3 Q 7 U 2 V j d G l v b j E v M j A y M T E w M D g t M T U 0 M T U w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w O C 0 x N T Q x N T A v Q X V 0 b 1 J l b W 9 2 Z W R D b 2 x 1 b W 5 z M S 5 7 d G l t Z S w w f S Z x d W 9 0 O y w m c X V v d D t T Z W N 0 a W 9 u M S 8 y M D I x M T A w O C 0 x N T Q x N T A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3 + C v 4 G 7 S R 6 G 7 C k J j v Y Q S A A A A A A I A A A A A A B B m A A A A A Q A A I A A A A G h K c X L R 8 w i p 2 L T x 6 U D I j N x G F x Y U 7 a 0 7 B 1 K 8 6 Z / s v J C K A A A A A A 6 A A A A A A g A A I A A A A D R r V P 9 7 Q 8 M J g j m n J b 1 w I a p k S / v p 0 C h 2 0 W E f k M v 8 Y 6 Q u U A A A A G V c f I p 7 X n q O s X L 3 p W 3 O q l L u m D T y T X 4 x D P 7 S C Q Z / F 6 N X 1 K G p g 7 b A 1 B A 5 X B 1 L n + d V P K T h A w U W b g m 1 r N x i n Z c r k z Z Z S g a j s F + 5 9 s A Y A V p Q l 2 T w Q A A A A J M b X y m Q X f M / k y 4 V v t 3 O 1 Z N U Z 9 e P V o d A t y 0 e h 1 E A y X u Y N / i S C F 2 x 7 u H t I u u k I 0 h Z W A P D Q t T e m E q 2 I J j h 3 m R S X g M = < / D a t a M a s h u p > 
</file>

<file path=customXml/itemProps1.xml><?xml version="1.0" encoding="utf-8"?>
<ds:datastoreItem xmlns:ds="http://schemas.openxmlformats.org/officeDocument/2006/customXml" ds:itemID="{9562FCE7-F708-4591-A564-235F4B30D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11-10-2021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2021-10-12T09:09:26Z</dcterms:modified>
</cp:coreProperties>
</file>