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<sst xmlns="http://schemas.openxmlformats.org/spreadsheetml/2006/main" count="88" uniqueCount="55">
  <si>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</si>
  <si>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</si>
  <si>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</si>
  <si>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</si>
  <si>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</si>
  <si>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</si>
  <si>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</si>
  <si>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</si>
  <si>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</si>
  <si>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</si>
  <si>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</si>
  <si>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</si>
  <si>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</si>
  <si>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</si>
  <si>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</si>
  <si>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</si>
  <si>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</si>
  <si>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</si>
  <si>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</si>
  <si>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</si>
  <si>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</si>
  <si>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</si>
  <si>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</si>
  <si>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</si>
  <si>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</si>
  <si>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</si>
  <si>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</si>
  <si>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</si>
  <si>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</si>
  <si>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</si>
  <si>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</si>
  <si>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</si>
  <si>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</si>
  <si>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</si>
  <si>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</si>
  <si>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</si>
  <si>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</si>
  <si>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</si>
  <si>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</si>
  <si>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</si>
  <si>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</si>
  <si>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</si>
  <si>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</si>
  <si>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</si>
  <si>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</si>
  <si>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</si>
  <si>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</si>
  <si>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</si>
  <si>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</si>
  <si>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</si>
  <si>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</si>
  <si>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</si>
  <si>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</si>
  <si>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 xml:space="preserve">Nos reunimos para reestructurar los modulos para la interación del usuario </t>
  </si>
  <si>
    <t>correciones de los modulos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</si>
</sst>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12</v>
      </c>
      <c r="C9" s="19">
        <v>41971</v>
      </c>
      <c r="D9" s="11" t="s">
        <v>13</v>
      </c>
      <c r="E9" s="11" t="s">
        <v>41</v>
      </c>
      <c r="F9" s="12" t="s">
        <v>53</v>
      </c>
      <c r="G9" s="24" t="s">
        <v>51</v>
      </c>
      <c r="H9" s="11" t="s">
        <v>45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0" t="s">
        <v>29</v>
      </c>
      <c r="C6" s="50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0" t="s">
        <v>30</v>
      </c>
      <c r="C7" s="50"/>
      <c r="D7" s="15"/>
      <c r="E7" s="15"/>
      <c r="F7" s="15"/>
    </row>
    <row r="9" spans="2:21" ht="18.75" x14ac:dyDescent="0.25">
      <c r="B9" s="49" t="s">
        <v>32</v>
      </c>
      <c r="C9" s="51" t="s">
        <v>9</v>
      </c>
      <c r="D9" s="51"/>
      <c r="E9" s="48" t="s">
        <v>33</v>
      </c>
      <c r="F9" s="46" t="s">
        <v>34</v>
      </c>
      <c r="G9" s="52" t="s">
        <v>35</v>
      </c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4"/>
    </row>
    <row r="10" spans="2:21" x14ac:dyDescent="0.25">
      <c r="B10" s="49"/>
      <c r="C10" s="51"/>
      <c r="D10" s="51"/>
      <c r="E10" s="48"/>
      <c r="F10" s="47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2">
        <v>1</v>
      </c>
      <c r="C11" s="57" t="s">
        <v>54</v>
      </c>
      <c r="D11" s="58"/>
      <c r="E11" s="55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62"/>
      <c r="C12" s="59"/>
      <c r="D12" s="60"/>
      <c r="E12" s="56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2">
        <v>2</v>
      </c>
      <c r="C13" s="57"/>
      <c r="D13" s="58"/>
      <c r="E13" s="61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62"/>
      <c r="C14" s="59"/>
      <c r="D14" s="60"/>
      <c r="E14" s="56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62">
        <v>3</v>
      </c>
      <c r="C15" s="57"/>
      <c r="D15" s="58"/>
      <c r="E15" s="61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62"/>
      <c r="C16" s="59"/>
      <c r="D16" s="60"/>
      <c r="E16" s="56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62">
        <v>4</v>
      </c>
      <c r="C17" s="57"/>
      <c r="D17" s="58"/>
      <c r="E17" s="61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62"/>
      <c r="C18" s="59"/>
      <c r="D18" s="60"/>
      <c r="E18" s="56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62">
        <v>5</v>
      </c>
      <c r="C19" s="57"/>
      <c r="D19" s="58"/>
      <c r="E19" s="61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62"/>
      <c r="C20" s="59"/>
      <c r="D20" s="60"/>
      <c r="E20" s="56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62">
        <v>6</v>
      </c>
      <c r="C21" s="57"/>
      <c r="D21" s="58"/>
      <c r="E21" s="61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62"/>
      <c r="C22" s="59"/>
      <c r="D22" s="60"/>
      <c r="E22" s="56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62">
        <v>7</v>
      </c>
      <c r="C23" s="57"/>
      <c r="D23" s="58"/>
      <c r="E23" s="61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62"/>
      <c r="C24" s="59"/>
      <c r="D24" s="60"/>
      <c r="E24" s="56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62">
        <v>8</v>
      </c>
      <c r="C25" s="57"/>
      <c r="D25" s="58"/>
      <c r="E25" s="61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62"/>
      <c r="C26" s="59"/>
      <c r="D26" s="60"/>
      <c r="E26" s="56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62">
        <v>9</v>
      </c>
      <c r="C27" s="57"/>
      <c r="D27" s="58"/>
      <c r="E27" s="61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62"/>
      <c r="C28" s="59"/>
      <c r="D28" s="60"/>
      <c r="E28" s="56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2">
        <v>10</v>
      </c>
      <c r="C29" s="57"/>
      <c r="D29" s="58"/>
      <c r="E29" s="61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2"/>
      <c r="C30" s="59"/>
      <c r="D30" s="60"/>
      <c r="E30" s="56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2">
        <v>11</v>
      </c>
      <c r="C31" s="57"/>
      <c r="D31" s="58"/>
      <c r="E31" s="61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2"/>
      <c r="C32" s="59"/>
      <c r="D32" s="60"/>
      <c r="E32" s="56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2">
        <v>12</v>
      </c>
      <c r="C33" s="57"/>
      <c r="D33" s="58"/>
      <c r="E33" s="61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2"/>
      <c r="C34" s="59"/>
      <c r="D34" s="60"/>
      <c r="E34" s="56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2">
        <v>13</v>
      </c>
      <c r="C35" s="57"/>
      <c r="D35" s="58"/>
      <c r="E35" s="61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2"/>
      <c r="C36" s="59"/>
      <c r="D36" s="60"/>
      <c r="E36" s="56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2">
        <v>14</v>
      </c>
      <c r="C37" s="57"/>
      <c r="D37" s="58"/>
      <c r="E37" s="61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2"/>
      <c r="C38" s="59"/>
      <c r="D38" s="60"/>
      <c r="E38" s="56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2">
        <v>15</v>
      </c>
      <c r="C39" s="57"/>
      <c r="D39" s="58"/>
      <c r="E39" s="61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2"/>
      <c r="C40" s="59"/>
      <c r="D40" s="60"/>
      <c r="E40" s="56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2015-01-30T16:10:15Z</dcterms:modified>
</cp:coreProperties>
</file>