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s="1"/>
  <c r="L3" i="2" l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<sst xmlns="http://schemas.openxmlformats.org/spreadsheetml/2006/main" count="126" uniqueCount="57">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</sst>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http://www.seleniumframework.com/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2" sqref="D2:D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8.28515625" collapsed="true"/>
    <col min="11" max="11" customWidth="true" width="17.85546875" collapsed="true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D2" t="s">
        <v>56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D3" t="s">
        <v>55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D4" t="s">
        <v>55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  <c r="G2" t="s">
        <v>55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  <c r="G3" t="s">
        <v>55</v>
      </c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  <c r="G4" t="s">
        <v>56</v>
      </c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  <c r="G2" t="s">
        <v>55</v>
      </c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  <c r="G4" t="s">
        <v>55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  <c r="G5" t="s">
        <v>55</v>
      </c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  <c r="G2" t="s">
        <v>55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  <c r="G4" t="s">
        <v>55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  <c r="G5" t="s">
        <v>55</v>
      </c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  <c r="G6" t="s">
        <v>55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2016-11-19T05:59:56Z</dcterms:modified>
</cp:coreProperties>
</file>