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s="1"/>
  <c r="L3" i="2" l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<sst xmlns="http://schemas.openxmlformats.org/spreadsheetml/2006/main" count="111" uniqueCount="55">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</sst>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leniumframewor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2" sqref="D2:D4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8.28515625" customWidth="1" collapsed="1"/>
    <col min="11" max="11" width="17.85546875" customWidth="1" collapsed="1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2016-11-19T05:59:56Z</dcterms:modified>
</cp:coreProperties>
</file>