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<sst xmlns="http://schemas.openxmlformats.org/spreadsheetml/2006/main" count="3" uniqueCount="3">
  <si>
    <t>Result</t>
  </si>
  <si>
    <t>Final Result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</si>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</sst>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width="97.08984375" customWidth="1" collapsed="1"/>
    <col min="2" max="2" width="10.08984375" style="2" customWidth="1" collapsed="1"/>
    <col min="3" max="3" width="53.6328125" customWidth="1" collapsed="1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B2"/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2021-07-19T14:09:10Z</dcterms:modified>
</cp:coreProperties>
</file>